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wheatle\Documents\"/>
    </mc:Choice>
  </mc:AlternateContent>
  <xr:revisionPtr revIDLastSave="0" documentId="8_{7846F3D4-4C7E-4215-A1AA-E1B0C20971B5}" xr6:coauthVersionLast="47" xr6:coauthVersionMax="47" xr10:uidLastSave="{00000000-0000-0000-0000-000000000000}"/>
  <bookViews>
    <workbookView xWindow="-28920" yWindow="-1905" windowWidth="29040" windowHeight="17790"/>
  </bookViews>
  <sheets>
    <sheet name="Sheet3" sheetId="4" r:id="rId1"/>
    <sheet name="Dataset R" sheetId="1" r:id="rId2"/>
    <sheet name="Dataset G" sheetId="2" r:id="rId3"/>
    <sheet name="Dataset B" sheetId="3" r:id="rId4"/>
  </sheets>
  <calcPr calcId="0"/>
</workbook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">
    <xf numFmtId="0" fontId="0" fillId="0" borderId="0" xfId="0"/>
    <xf numFmtId="11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1" defaultTableStyle="TableStyleMedium2" defaultPivotStyle="PivotStyleLight16">
    <tableStyle name="Invisible" pivot="0" table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tx>
            <c:v>R</c:v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numRef>
              <c:f>'Dataset R'!$A:$A</c:f>
              <c:numCache>
                <c:formatCode>General</c:formatCode>
                <c:ptCount val="1048576"/>
                <c:pt idx="0">
                  <c:v>398.70000000000402</c:v>
                </c:pt>
                <c:pt idx="1">
                  <c:v>398.80000000000399</c:v>
                </c:pt>
                <c:pt idx="2">
                  <c:v>398.90000000000401</c:v>
                </c:pt>
                <c:pt idx="3">
                  <c:v>399.00000000000398</c:v>
                </c:pt>
                <c:pt idx="4">
                  <c:v>399.100000000004</c:v>
                </c:pt>
                <c:pt idx="5">
                  <c:v>399.20000000000402</c:v>
                </c:pt>
                <c:pt idx="6">
                  <c:v>399.30000000000399</c:v>
                </c:pt>
                <c:pt idx="7">
                  <c:v>399.40000000000401</c:v>
                </c:pt>
                <c:pt idx="8">
                  <c:v>399.50000000000398</c:v>
                </c:pt>
                <c:pt idx="9">
                  <c:v>399.600000000004</c:v>
                </c:pt>
                <c:pt idx="10">
                  <c:v>399.70000000000402</c:v>
                </c:pt>
                <c:pt idx="11">
                  <c:v>399.80000000000399</c:v>
                </c:pt>
                <c:pt idx="12">
                  <c:v>399.90000000000401</c:v>
                </c:pt>
                <c:pt idx="13">
                  <c:v>400.00000000000398</c:v>
                </c:pt>
                <c:pt idx="14">
                  <c:v>400.100000000004</c:v>
                </c:pt>
                <c:pt idx="15">
                  <c:v>400.20000000000402</c:v>
                </c:pt>
                <c:pt idx="16">
                  <c:v>400.30000000000399</c:v>
                </c:pt>
                <c:pt idx="17">
                  <c:v>400.40000000000401</c:v>
                </c:pt>
                <c:pt idx="18">
                  <c:v>400.50000000000398</c:v>
                </c:pt>
                <c:pt idx="19">
                  <c:v>400.600000000004</c:v>
                </c:pt>
                <c:pt idx="20">
                  <c:v>400.70000000000402</c:v>
                </c:pt>
                <c:pt idx="21">
                  <c:v>400.80000000000399</c:v>
                </c:pt>
                <c:pt idx="22">
                  <c:v>400.90000000000401</c:v>
                </c:pt>
                <c:pt idx="23">
                  <c:v>401.00000000000398</c:v>
                </c:pt>
                <c:pt idx="24">
                  <c:v>401.100000000004</c:v>
                </c:pt>
                <c:pt idx="25">
                  <c:v>401.20000000000402</c:v>
                </c:pt>
                <c:pt idx="26">
                  <c:v>401.30000000000399</c:v>
                </c:pt>
                <c:pt idx="27">
                  <c:v>401.40000000000401</c:v>
                </c:pt>
                <c:pt idx="28">
                  <c:v>401.50000000000398</c:v>
                </c:pt>
                <c:pt idx="29">
                  <c:v>401.600000000004</c:v>
                </c:pt>
                <c:pt idx="30">
                  <c:v>401.70000000000402</c:v>
                </c:pt>
                <c:pt idx="31">
                  <c:v>401.80000000000399</c:v>
                </c:pt>
                <c:pt idx="32">
                  <c:v>401.90000000000498</c:v>
                </c:pt>
                <c:pt idx="33">
                  <c:v>402.000000000005</c:v>
                </c:pt>
                <c:pt idx="34">
                  <c:v>402.10000000000502</c:v>
                </c:pt>
                <c:pt idx="35">
                  <c:v>402.20000000000499</c:v>
                </c:pt>
                <c:pt idx="36">
                  <c:v>402.30000000000501</c:v>
                </c:pt>
                <c:pt idx="37">
                  <c:v>402.40000000000498</c:v>
                </c:pt>
                <c:pt idx="38">
                  <c:v>402.500000000005</c:v>
                </c:pt>
                <c:pt idx="39">
                  <c:v>402.60000000000502</c:v>
                </c:pt>
                <c:pt idx="40">
                  <c:v>402.70000000000499</c:v>
                </c:pt>
                <c:pt idx="41">
                  <c:v>402.80000000000501</c:v>
                </c:pt>
                <c:pt idx="42">
                  <c:v>402.90000000000498</c:v>
                </c:pt>
                <c:pt idx="43">
                  <c:v>403.000000000005</c:v>
                </c:pt>
                <c:pt idx="44">
                  <c:v>403.10000000000502</c:v>
                </c:pt>
                <c:pt idx="45">
                  <c:v>403.20000000000499</c:v>
                </c:pt>
                <c:pt idx="46">
                  <c:v>403.30000000000501</c:v>
                </c:pt>
                <c:pt idx="47">
                  <c:v>403.40000000000498</c:v>
                </c:pt>
                <c:pt idx="48">
                  <c:v>403.500000000005</c:v>
                </c:pt>
                <c:pt idx="49">
                  <c:v>403.60000000000502</c:v>
                </c:pt>
                <c:pt idx="50">
                  <c:v>403.70000000000499</c:v>
                </c:pt>
                <c:pt idx="51">
                  <c:v>403.80000000000501</c:v>
                </c:pt>
                <c:pt idx="52">
                  <c:v>403.90000000000498</c:v>
                </c:pt>
                <c:pt idx="53">
                  <c:v>404.000000000005</c:v>
                </c:pt>
                <c:pt idx="54">
                  <c:v>404.10000000000502</c:v>
                </c:pt>
                <c:pt idx="55">
                  <c:v>404.20000000000499</c:v>
                </c:pt>
                <c:pt idx="56">
                  <c:v>404.30000000000501</c:v>
                </c:pt>
                <c:pt idx="57">
                  <c:v>404.40000000000498</c:v>
                </c:pt>
                <c:pt idx="58">
                  <c:v>404.500000000005</c:v>
                </c:pt>
                <c:pt idx="59">
                  <c:v>404.60000000000502</c:v>
                </c:pt>
                <c:pt idx="60">
                  <c:v>404.70000000000499</c:v>
                </c:pt>
                <c:pt idx="61">
                  <c:v>404.80000000000501</c:v>
                </c:pt>
                <c:pt idx="62">
                  <c:v>404.90000000000498</c:v>
                </c:pt>
                <c:pt idx="63">
                  <c:v>405.000000000005</c:v>
                </c:pt>
                <c:pt idx="64">
                  <c:v>405.10000000000502</c:v>
                </c:pt>
                <c:pt idx="65">
                  <c:v>405.20000000000499</c:v>
                </c:pt>
                <c:pt idx="66">
                  <c:v>405.30000000000501</c:v>
                </c:pt>
                <c:pt idx="67">
                  <c:v>405.40000000000498</c:v>
                </c:pt>
                <c:pt idx="68">
                  <c:v>405.500000000005</c:v>
                </c:pt>
                <c:pt idx="69">
                  <c:v>405.60000000000502</c:v>
                </c:pt>
                <c:pt idx="70">
                  <c:v>405.70000000000499</c:v>
                </c:pt>
                <c:pt idx="71">
                  <c:v>405.80000000000501</c:v>
                </c:pt>
                <c:pt idx="72">
                  <c:v>405.90000000000498</c:v>
                </c:pt>
                <c:pt idx="73">
                  <c:v>406.000000000005</c:v>
                </c:pt>
                <c:pt idx="74">
                  <c:v>406.10000000000502</c:v>
                </c:pt>
                <c:pt idx="75">
                  <c:v>406.20000000000499</c:v>
                </c:pt>
                <c:pt idx="76">
                  <c:v>406.30000000000598</c:v>
                </c:pt>
                <c:pt idx="77">
                  <c:v>406.400000000006</c:v>
                </c:pt>
                <c:pt idx="78">
                  <c:v>406.50000000000603</c:v>
                </c:pt>
                <c:pt idx="79">
                  <c:v>406.60000000000599</c:v>
                </c:pt>
                <c:pt idx="80">
                  <c:v>406.70000000000601</c:v>
                </c:pt>
                <c:pt idx="81">
                  <c:v>406.80000000000598</c:v>
                </c:pt>
                <c:pt idx="82">
                  <c:v>406.900000000006</c:v>
                </c:pt>
                <c:pt idx="83">
                  <c:v>407.00000000000603</c:v>
                </c:pt>
                <c:pt idx="84">
                  <c:v>407.10000000000599</c:v>
                </c:pt>
                <c:pt idx="85">
                  <c:v>407.20000000000601</c:v>
                </c:pt>
                <c:pt idx="86">
                  <c:v>407.30000000000598</c:v>
                </c:pt>
                <c:pt idx="87">
                  <c:v>407.400000000006</c:v>
                </c:pt>
                <c:pt idx="88">
                  <c:v>407.50000000000603</c:v>
                </c:pt>
                <c:pt idx="89">
                  <c:v>407.60000000000599</c:v>
                </c:pt>
                <c:pt idx="90">
                  <c:v>407.70000000000601</c:v>
                </c:pt>
                <c:pt idx="91">
                  <c:v>407.80000000000598</c:v>
                </c:pt>
                <c:pt idx="92">
                  <c:v>407.900000000006</c:v>
                </c:pt>
                <c:pt idx="93">
                  <c:v>408.00000000000603</c:v>
                </c:pt>
                <c:pt idx="94">
                  <c:v>408.10000000000599</c:v>
                </c:pt>
                <c:pt idx="95">
                  <c:v>408.20000000000601</c:v>
                </c:pt>
                <c:pt idx="96">
                  <c:v>408.30000000000598</c:v>
                </c:pt>
                <c:pt idx="97">
                  <c:v>408.400000000006</c:v>
                </c:pt>
                <c:pt idx="98">
                  <c:v>408.50000000000603</c:v>
                </c:pt>
                <c:pt idx="99">
                  <c:v>408.60000000000599</c:v>
                </c:pt>
                <c:pt idx="100">
                  <c:v>408.70000000000601</c:v>
                </c:pt>
                <c:pt idx="101">
                  <c:v>408.80000000000598</c:v>
                </c:pt>
                <c:pt idx="102">
                  <c:v>408.900000000006</c:v>
                </c:pt>
                <c:pt idx="103">
                  <c:v>409.00000000000603</c:v>
                </c:pt>
                <c:pt idx="104">
                  <c:v>409.10000000000599</c:v>
                </c:pt>
                <c:pt idx="105">
                  <c:v>409.20000000000601</c:v>
                </c:pt>
                <c:pt idx="106">
                  <c:v>409.30000000000598</c:v>
                </c:pt>
                <c:pt idx="107">
                  <c:v>409.400000000006</c:v>
                </c:pt>
                <c:pt idx="108">
                  <c:v>409.50000000000603</c:v>
                </c:pt>
                <c:pt idx="109">
                  <c:v>409.60000000000599</c:v>
                </c:pt>
                <c:pt idx="110">
                  <c:v>409.70000000000601</c:v>
                </c:pt>
                <c:pt idx="111">
                  <c:v>409.80000000000598</c:v>
                </c:pt>
                <c:pt idx="112">
                  <c:v>409.900000000006</c:v>
                </c:pt>
                <c:pt idx="113">
                  <c:v>410.00000000000603</c:v>
                </c:pt>
                <c:pt idx="114">
                  <c:v>410.10000000000599</c:v>
                </c:pt>
                <c:pt idx="115">
                  <c:v>410.20000000000601</c:v>
                </c:pt>
                <c:pt idx="116">
                  <c:v>410.30000000000598</c:v>
                </c:pt>
                <c:pt idx="117">
                  <c:v>410.400000000006</c:v>
                </c:pt>
                <c:pt idx="118">
                  <c:v>410.50000000000603</c:v>
                </c:pt>
                <c:pt idx="119">
                  <c:v>410.60000000000599</c:v>
                </c:pt>
                <c:pt idx="120">
                  <c:v>410.70000000000698</c:v>
                </c:pt>
                <c:pt idx="121">
                  <c:v>410.800000000007</c:v>
                </c:pt>
                <c:pt idx="122">
                  <c:v>410.90000000000703</c:v>
                </c:pt>
                <c:pt idx="123">
                  <c:v>411.00000000000699</c:v>
                </c:pt>
                <c:pt idx="124">
                  <c:v>411.10000000000701</c:v>
                </c:pt>
                <c:pt idx="125">
                  <c:v>411.20000000000698</c:v>
                </c:pt>
                <c:pt idx="126">
                  <c:v>411.300000000007</c:v>
                </c:pt>
                <c:pt idx="127">
                  <c:v>411.40000000000703</c:v>
                </c:pt>
                <c:pt idx="128">
                  <c:v>411.50000000000699</c:v>
                </c:pt>
                <c:pt idx="129">
                  <c:v>411.60000000000701</c:v>
                </c:pt>
                <c:pt idx="130">
                  <c:v>411.70000000000698</c:v>
                </c:pt>
                <c:pt idx="131">
                  <c:v>411.800000000007</c:v>
                </c:pt>
                <c:pt idx="132">
                  <c:v>411.90000000000703</c:v>
                </c:pt>
                <c:pt idx="133">
                  <c:v>412.00000000000699</c:v>
                </c:pt>
                <c:pt idx="134">
                  <c:v>412.10000000000701</c:v>
                </c:pt>
                <c:pt idx="135">
                  <c:v>412.20000000000698</c:v>
                </c:pt>
                <c:pt idx="136">
                  <c:v>412.300000000007</c:v>
                </c:pt>
                <c:pt idx="137">
                  <c:v>412.40000000000703</c:v>
                </c:pt>
                <c:pt idx="138">
                  <c:v>412.50000000000699</c:v>
                </c:pt>
                <c:pt idx="139">
                  <c:v>412.60000000000701</c:v>
                </c:pt>
                <c:pt idx="140">
                  <c:v>412.70000000000698</c:v>
                </c:pt>
                <c:pt idx="141">
                  <c:v>412.800000000007</c:v>
                </c:pt>
                <c:pt idx="142">
                  <c:v>412.90000000000703</c:v>
                </c:pt>
                <c:pt idx="143">
                  <c:v>413.00000000000699</c:v>
                </c:pt>
                <c:pt idx="144">
                  <c:v>413.10000000000701</c:v>
                </c:pt>
                <c:pt idx="145">
                  <c:v>413.20000000000698</c:v>
                </c:pt>
                <c:pt idx="146">
                  <c:v>413.300000000007</c:v>
                </c:pt>
                <c:pt idx="147">
                  <c:v>413.40000000000703</c:v>
                </c:pt>
                <c:pt idx="148">
                  <c:v>413.50000000000699</c:v>
                </c:pt>
                <c:pt idx="149">
                  <c:v>413.60000000000701</c:v>
                </c:pt>
                <c:pt idx="150">
                  <c:v>413.70000000000698</c:v>
                </c:pt>
                <c:pt idx="151">
                  <c:v>413.800000000007</c:v>
                </c:pt>
                <c:pt idx="152">
                  <c:v>413.90000000000703</c:v>
                </c:pt>
                <c:pt idx="153">
                  <c:v>414.00000000000699</c:v>
                </c:pt>
                <c:pt idx="154">
                  <c:v>414.10000000000701</c:v>
                </c:pt>
                <c:pt idx="155">
                  <c:v>414.20000000000698</c:v>
                </c:pt>
                <c:pt idx="156">
                  <c:v>414.300000000007</c:v>
                </c:pt>
                <c:pt idx="157">
                  <c:v>414.40000000000703</c:v>
                </c:pt>
                <c:pt idx="158">
                  <c:v>414.50000000000699</c:v>
                </c:pt>
                <c:pt idx="159">
                  <c:v>414.60000000000701</c:v>
                </c:pt>
                <c:pt idx="160">
                  <c:v>414.70000000000698</c:v>
                </c:pt>
                <c:pt idx="161">
                  <c:v>414.800000000007</c:v>
                </c:pt>
                <c:pt idx="162">
                  <c:v>414.90000000000703</c:v>
                </c:pt>
                <c:pt idx="163">
                  <c:v>415.00000000000699</c:v>
                </c:pt>
                <c:pt idx="164">
                  <c:v>415.10000000000798</c:v>
                </c:pt>
                <c:pt idx="165">
                  <c:v>415.200000000008</c:v>
                </c:pt>
                <c:pt idx="166">
                  <c:v>415.30000000000803</c:v>
                </c:pt>
                <c:pt idx="167">
                  <c:v>415.40000000000799</c:v>
                </c:pt>
                <c:pt idx="168">
                  <c:v>415.50000000000801</c:v>
                </c:pt>
                <c:pt idx="169">
                  <c:v>415.60000000000798</c:v>
                </c:pt>
                <c:pt idx="170">
                  <c:v>415.700000000008</c:v>
                </c:pt>
                <c:pt idx="171">
                  <c:v>415.80000000000803</c:v>
                </c:pt>
                <c:pt idx="172">
                  <c:v>415.90000000000799</c:v>
                </c:pt>
                <c:pt idx="173">
                  <c:v>416.00000000000801</c:v>
                </c:pt>
                <c:pt idx="174">
                  <c:v>416.10000000000798</c:v>
                </c:pt>
                <c:pt idx="175">
                  <c:v>416.200000000008</c:v>
                </c:pt>
                <c:pt idx="176">
                  <c:v>416.30000000000803</c:v>
                </c:pt>
                <c:pt idx="177">
                  <c:v>416.40000000000799</c:v>
                </c:pt>
                <c:pt idx="178">
                  <c:v>416.50000000000801</c:v>
                </c:pt>
                <c:pt idx="179">
                  <c:v>416.60000000000798</c:v>
                </c:pt>
                <c:pt idx="180">
                  <c:v>416.700000000008</c:v>
                </c:pt>
                <c:pt idx="181">
                  <c:v>416.80000000000803</c:v>
                </c:pt>
                <c:pt idx="182">
                  <c:v>416.90000000000799</c:v>
                </c:pt>
                <c:pt idx="183">
                  <c:v>417.00000000000801</c:v>
                </c:pt>
                <c:pt idx="184">
                  <c:v>417.10000000000798</c:v>
                </c:pt>
                <c:pt idx="185">
                  <c:v>417.200000000008</c:v>
                </c:pt>
                <c:pt idx="186">
                  <c:v>417.30000000000803</c:v>
                </c:pt>
                <c:pt idx="187">
                  <c:v>417.40000000000799</c:v>
                </c:pt>
                <c:pt idx="188">
                  <c:v>417.50000000000801</c:v>
                </c:pt>
                <c:pt idx="189">
                  <c:v>417.60000000000798</c:v>
                </c:pt>
                <c:pt idx="190">
                  <c:v>417.700000000008</c:v>
                </c:pt>
                <c:pt idx="191">
                  <c:v>417.80000000000803</c:v>
                </c:pt>
                <c:pt idx="192">
                  <c:v>417.90000000000799</c:v>
                </c:pt>
                <c:pt idx="193">
                  <c:v>418.00000000000801</c:v>
                </c:pt>
                <c:pt idx="194">
                  <c:v>418.10000000000798</c:v>
                </c:pt>
                <c:pt idx="195">
                  <c:v>418.200000000008</c:v>
                </c:pt>
                <c:pt idx="196">
                  <c:v>418.30000000000803</c:v>
                </c:pt>
                <c:pt idx="197">
                  <c:v>418.40000000000799</c:v>
                </c:pt>
                <c:pt idx="198">
                  <c:v>418.50000000000801</c:v>
                </c:pt>
                <c:pt idx="199">
                  <c:v>418.60000000000798</c:v>
                </c:pt>
                <c:pt idx="200">
                  <c:v>418.700000000008</c:v>
                </c:pt>
                <c:pt idx="201">
                  <c:v>418.80000000000803</c:v>
                </c:pt>
                <c:pt idx="202">
                  <c:v>418.90000000000799</c:v>
                </c:pt>
                <c:pt idx="203">
                  <c:v>419.00000000000801</c:v>
                </c:pt>
                <c:pt idx="204">
                  <c:v>419.10000000000798</c:v>
                </c:pt>
                <c:pt idx="205">
                  <c:v>419.200000000008</c:v>
                </c:pt>
                <c:pt idx="206">
                  <c:v>419.30000000000803</c:v>
                </c:pt>
                <c:pt idx="207">
                  <c:v>419.40000000000799</c:v>
                </c:pt>
                <c:pt idx="208">
                  <c:v>419.50000000000898</c:v>
                </c:pt>
                <c:pt idx="209">
                  <c:v>419.600000000009</c:v>
                </c:pt>
                <c:pt idx="210">
                  <c:v>419.70000000000903</c:v>
                </c:pt>
                <c:pt idx="211">
                  <c:v>419.80000000000899</c:v>
                </c:pt>
                <c:pt idx="212">
                  <c:v>419.90000000000902</c:v>
                </c:pt>
                <c:pt idx="213">
                  <c:v>420.00000000000898</c:v>
                </c:pt>
                <c:pt idx="214">
                  <c:v>420.100000000009</c:v>
                </c:pt>
                <c:pt idx="215">
                  <c:v>420.20000000000903</c:v>
                </c:pt>
                <c:pt idx="216">
                  <c:v>420.30000000000899</c:v>
                </c:pt>
                <c:pt idx="217">
                  <c:v>420.40000000000902</c:v>
                </c:pt>
                <c:pt idx="218">
                  <c:v>420.50000000000898</c:v>
                </c:pt>
                <c:pt idx="219">
                  <c:v>420.600000000009</c:v>
                </c:pt>
                <c:pt idx="220">
                  <c:v>420.70000000000903</c:v>
                </c:pt>
                <c:pt idx="221">
                  <c:v>420.80000000000899</c:v>
                </c:pt>
                <c:pt idx="222">
                  <c:v>420.90000000000902</c:v>
                </c:pt>
                <c:pt idx="223">
                  <c:v>421.00000000000898</c:v>
                </c:pt>
                <c:pt idx="224">
                  <c:v>421.100000000009</c:v>
                </c:pt>
                <c:pt idx="225">
                  <c:v>421.20000000000903</c:v>
                </c:pt>
                <c:pt idx="226">
                  <c:v>421.30000000000899</c:v>
                </c:pt>
                <c:pt idx="227">
                  <c:v>421.40000000000902</c:v>
                </c:pt>
                <c:pt idx="228">
                  <c:v>421.50000000000898</c:v>
                </c:pt>
                <c:pt idx="229">
                  <c:v>421.600000000009</c:v>
                </c:pt>
                <c:pt idx="230">
                  <c:v>421.70000000000903</c:v>
                </c:pt>
                <c:pt idx="231">
                  <c:v>421.80000000000899</c:v>
                </c:pt>
                <c:pt idx="232">
                  <c:v>421.90000000000902</c:v>
                </c:pt>
                <c:pt idx="233">
                  <c:v>422.00000000000898</c:v>
                </c:pt>
                <c:pt idx="234">
                  <c:v>422.100000000009</c:v>
                </c:pt>
                <c:pt idx="235">
                  <c:v>422.20000000000903</c:v>
                </c:pt>
                <c:pt idx="236">
                  <c:v>422.30000000000899</c:v>
                </c:pt>
                <c:pt idx="237">
                  <c:v>422.40000000000902</c:v>
                </c:pt>
                <c:pt idx="238">
                  <c:v>422.50000000000898</c:v>
                </c:pt>
                <c:pt idx="239">
                  <c:v>422.600000000009</c:v>
                </c:pt>
                <c:pt idx="240">
                  <c:v>422.70000000000903</c:v>
                </c:pt>
                <c:pt idx="241">
                  <c:v>422.80000000000899</c:v>
                </c:pt>
                <c:pt idx="242">
                  <c:v>422.90000000000902</c:v>
                </c:pt>
                <c:pt idx="243">
                  <c:v>423.00000000000898</c:v>
                </c:pt>
                <c:pt idx="244">
                  <c:v>423.100000000009</c:v>
                </c:pt>
                <c:pt idx="245">
                  <c:v>423.20000000000903</c:v>
                </c:pt>
                <c:pt idx="246">
                  <c:v>423.30000000000899</c:v>
                </c:pt>
                <c:pt idx="247">
                  <c:v>423.40000000000902</c:v>
                </c:pt>
                <c:pt idx="248">
                  <c:v>423.50000000000898</c:v>
                </c:pt>
                <c:pt idx="249">
                  <c:v>423.600000000009</c:v>
                </c:pt>
                <c:pt idx="250">
                  <c:v>423.70000000000903</c:v>
                </c:pt>
                <c:pt idx="251">
                  <c:v>423.80000000000899</c:v>
                </c:pt>
                <c:pt idx="252">
                  <c:v>423.90000000000998</c:v>
                </c:pt>
                <c:pt idx="253">
                  <c:v>424.00000000001</c:v>
                </c:pt>
                <c:pt idx="254">
                  <c:v>424.10000000001003</c:v>
                </c:pt>
                <c:pt idx="255">
                  <c:v>424.20000000000999</c:v>
                </c:pt>
                <c:pt idx="256">
                  <c:v>424.30000000001002</c:v>
                </c:pt>
                <c:pt idx="257">
                  <c:v>424.40000000000998</c:v>
                </c:pt>
                <c:pt idx="258">
                  <c:v>424.50000000001</c:v>
                </c:pt>
                <c:pt idx="259">
                  <c:v>424.60000000001003</c:v>
                </c:pt>
                <c:pt idx="260">
                  <c:v>424.70000000000999</c:v>
                </c:pt>
                <c:pt idx="261">
                  <c:v>424.80000000001002</c:v>
                </c:pt>
                <c:pt idx="262">
                  <c:v>424.90000000000998</c:v>
                </c:pt>
                <c:pt idx="263">
                  <c:v>425.00000000001</c:v>
                </c:pt>
                <c:pt idx="264">
                  <c:v>425.10000000001003</c:v>
                </c:pt>
                <c:pt idx="265">
                  <c:v>425.20000000000999</c:v>
                </c:pt>
                <c:pt idx="266">
                  <c:v>425.30000000001002</c:v>
                </c:pt>
                <c:pt idx="267">
                  <c:v>425.40000000000998</c:v>
                </c:pt>
                <c:pt idx="268">
                  <c:v>425.50000000001</c:v>
                </c:pt>
                <c:pt idx="269">
                  <c:v>425.60000000001003</c:v>
                </c:pt>
                <c:pt idx="270">
                  <c:v>425.70000000000999</c:v>
                </c:pt>
                <c:pt idx="271">
                  <c:v>425.80000000001002</c:v>
                </c:pt>
                <c:pt idx="272">
                  <c:v>425.90000000000998</c:v>
                </c:pt>
                <c:pt idx="273">
                  <c:v>426.00000000001</c:v>
                </c:pt>
                <c:pt idx="274">
                  <c:v>426.10000000001003</c:v>
                </c:pt>
                <c:pt idx="275">
                  <c:v>426.20000000000999</c:v>
                </c:pt>
                <c:pt idx="276">
                  <c:v>426.30000000001002</c:v>
                </c:pt>
                <c:pt idx="277">
                  <c:v>426.40000000000998</c:v>
                </c:pt>
                <c:pt idx="278">
                  <c:v>426.50000000001</c:v>
                </c:pt>
                <c:pt idx="279">
                  <c:v>426.60000000001003</c:v>
                </c:pt>
                <c:pt idx="280">
                  <c:v>426.70000000000999</c:v>
                </c:pt>
                <c:pt idx="281">
                  <c:v>426.80000000001002</c:v>
                </c:pt>
                <c:pt idx="282">
                  <c:v>426.90000000000998</c:v>
                </c:pt>
                <c:pt idx="283">
                  <c:v>427.00000000001</c:v>
                </c:pt>
                <c:pt idx="284">
                  <c:v>427.10000000001003</c:v>
                </c:pt>
                <c:pt idx="285">
                  <c:v>427.20000000000999</c:v>
                </c:pt>
                <c:pt idx="286">
                  <c:v>427.30000000001002</c:v>
                </c:pt>
                <c:pt idx="287">
                  <c:v>427.40000000000998</c:v>
                </c:pt>
                <c:pt idx="288">
                  <c:v>427.50000000001</c:v>
                </c:pt>
                <c:pt idx="289">
                  <c:v>427.60000000001003</c:v>
                </c:pt>
                <c:pt idx="290">
                  <c:v>427.70000000000999</c:v>
                </c:pt>
                <c:pt idx="291">
                  <c:v>427.80000000001002</c:v>
                </c:pt>
                <c:pt idx="292">
                  <c:v>427.90000000000998</c:v>
                </c:pt>
                <c:pt idx="293">
                  <c:v>428.00000000001</c:v>
                </c:pt>
                <c:pt idx="294">
                  <c:v>428.10000000001003</c:v>
                </c:pt>
                <c:pt idx="295">
                  <c:v>428.20000000000999</c:v>
                </c:pt>
                <c:pt idx="296">
                  <c:v>428.30000000001098</c:v>
                </c:pt>
                <c:pt idx="297">
                  <c:v>428.400000000011</c:v>
                </c:pt>
                <c:pt idx="298">
                  <c:v>428.50000000001103</c:v>
                </c:pt>
                <c:pt idx="299">
                  <c:v>428.60000000001099</c:v>
                </c:pt>
                <c:pt idx="300">
                  <c:v>428.70000000001102</c:v>
                </c:pt>
                <c:pt idx="301">
                  <c:v>428.80000000001098</c:v>
                </c:pt>
                <c:pt idx="302">
                  <c:v>428.900000000011</c:v>
                </c:pt>
                <c:pt idx="303">
                  <c:v>429.00000000001103</c:v>
                </c:pt>
                <c:pt idx="304">
                  <c:v>429.10000000001099</c:v>
                </c:pt>
                <c:pt idx="305">
                  <c:v>429.20000000001102</c:v>
                </c:pt>
                <c:pt idx="306">
                  <c:v>429.30000000001098</c:v>
                </c:pt>
                <c:pt idx="307">
                  <c:v>429.400000000011</c:v>
                </c:pt>
                <c:pt idx="308">
                  <c:v>429.50000000001103</c:v>
                </c:pt>
                <c:pt idx="309">
                  <c:v>429.60000000001099</c:v>
                </c:pt>
                <c:pt idx="310">
                  <c:v>429.70000000001102</c:v>
                </c:pt>
                <c:pt idx="311">
                  <c:v>429.80000000001098</c:v>
                </c:pt>
                <c:pt idx="312">
                  <c:v>429.900000000011</c:v>
                </c:pt>
                <c:pt idx="313">
                  <c:v>430.00000000001103</c:v>
                </c:pt>
                <c:pt idx="314">
                  <c:v>430.10000000001099</c:v>
                </c:pt>
                <c:pt idx="315">
                  <c:v>430.20000000001102</c:v>
                </c:pt>
                <c:pt idx="316">
                  <c:v>430.30000000001098</c:v>
                </c:pt>
                <c:pt idx="317">
                  <c:v>430.400000000011</c:v>
                </c:pt>
                <c:pt idx="318">
                  <c:v>430.50000000001103</c:v>
                </c:pt>
                <c:pt idx="319">
                  <c:v>430.60000000001099</c:v>
                </c:pt>
                <c:pt idx="320">
                  <c:v>430.70000000001102</c:v>
                </c:pt>
                <c:pt idx="321">
                  <c:v>430.80000000001098</c:v>
                </c:pt>
                <c:pt idx="322">
                  <c:v>430.900000000011</c:v>
                </c:pt>
                <c:pt idx="323">
                  <c:v>431.00000000001103</c:v>
                </c:pt>
                <c:pt idx="324">
                  <c:v>431.10000000001099</c:v>
                </c:pt>
                <c:pt idx="325">
                  <c:v>431.20000000001102</c:v>
                </c:pt>
                <c:pt idx="326">
                  <c:v>431.30000000001098</c:v>
                </c:pt>
                <c:pt idx="327">
                  <c:v>431.400000000011</c:v>
                </c:pt>
                <c:pt idx="328">
                  <c:v>431.50000000001103</c:v>
                </c:pt>
                <c:pt idx="329">
                  <c:v>431.60000000001099</c:v>
                </c:pt>
                <c:pt idx="330">
                  <c:v>431.70000000001102</c:v>
                </c:pt>
                <c:pt idx="331">
                  <c:v>431.80000000001098</c:v>
                </c:pt>
                <c:pt idx="332">
                  <c:v>431.900000000011</c:v>
                </c:pt>
                <c:pt idx="333">
                  <c:v>432.00000000001103</c:v>
                </c:pt>
                <c:pt idx="334">
                  <c:v>432.10000000001099</c:v>
                </c:pt>
                <c:pt idx="335">
                  <c:v>432.20000000001102</c:v>
                </c:pt>
                <c:pt idx="336">
                  <c:v>432.30000000001098</c:v>
                </c:pt>
                <c:pt idx="337">
                  <c:v>432.400000000011</c:v>
                </c:pt>
                <c:pt idx="338">
                  <c:v>432.50000000001103</c:v>
                </c:pt>
                <c:pt idx="339">
                  <c:v>432.60000000001099</c:v>
                </c:pt>
                <c:pt idx="340">
                  <c:v>432.70000000001198</c:v>
                </c:pt>
                <c:pt idx="341">
                  <c:v>432.80000000001201</c:v>
                </c:pt>
                <c:pt idx="342">
                  <c:v>432.90000000001203</c:v>
                </c:pt>
                <c:pt idx="343">
                  <c:v>433.00000000001199</c:v>
                </c:pt>
                <c:pt idx="344">
                  <c:v>433.10000000001202</c:v>
                </c:pt>
                <c:pt idx="345">
                  <c:v>433.20000000001198</c:v>
                </c:pt>
                <c:pt idx="346">
                  <c:v>433.30000000001201</c:v>
                </c:pt>
                <c:pt idx="347">
                  <c:v>433.40000000001203</c:v>
                </c:pt>
                <c:pt idx="348">
                  <c:v>433.50000000001199</c:v>
                </c:pt>
                <c:pt idx="349">
                  <c:v>433.60000000001202</c:v>
                </c:pt>
                <c:pt idx="350">
                  <c:v>433.70000000001198</c:v>
                </c:pt>
                <c:pt idx="351">
                  <c:v>433.80000000001201</c:v>
                </c:pt>
                <c:pt idx="352">
                  <c:v>433.90000000001203</c:v>
                </c:pt>
                <c:pt idx="353">
                  <c:v>434.00000000001199</c:v>
                </c:pt>
                <c:pt idx="354">
                  <c:v>434.10000000001202</c:v>
                </c:pt>
                <c:pt idx="355">
                  <c:v>434.20000000001198</c:v>
                </c:pt>
                <c:pt idx="356">
                  <c:v>434.30000000001201</c:v>
                </c:pt>
                <c:pt idx="357">
                  <c:v>434.40000000001203</c:v>
                </c:pt>
                <c:pt idx="358">
                  <c:v>434.50000000001199</c:v>
                </c:pt>
                <c:pt idx="359">
                  <c:v>434.60000000001202</c:v>
                </c:pt>
                <c:pt idx="360">
                  <c:v>434.70000000001198</c:v>
                </c:pt>
                <c:pt idx="361">
                  <c:v>434.80000000001201</c:v>
                </c:pt>
                <c:pt idx="362">
                  <c:v>434.90000000001203</c:v>
                </c:pt>
                <c:pt idx="363">
                  <c:v>435.00000000001199</c:v>
                </c:pt>
                <c:pt idx="364">
                  <c:v>435.10000000001202</c:v>
                </c:pt>
                <c:pt idx="365">
                  <c:v>435.20000000001198</c:v>
                </c:pt>
                <c:pt idx="366">
                  <c:v>435.30000000001201</c:v>
                </c:pt>
                <c:pt idx="367">
                  <c:v>435.40000000001203</c:v>
                </c:pt>
                <c:pt idx="368">
                  <c:v>435.50000000001199</c:v>
                </c:pt>
                <c:pt idx="369">
                  <c:v>435.60000000001202</c:v>
                </c:pt>
                <c:pt idx="370">
                  <c:v>435.70000000001198</c:v>
                </c:pt>
                <c:pt idx="371">
                  <c:v>435.80000000001201</c:v>
                </c:pt>
                <c:pt idx="372">
                  <c:v>435.90000000001203</c:v>
                </c:pt>
                <c:pt idx="373">
                  <c:v>436.00000000001199</c:v>
                </c:pt>
                <c:pt idx="374">
                  <c:v>436.10000000001202</c:v>
                </c:pt>
                <c:pt idx="375">
                  <c:v>436.20000000001198</c:v>
                </c:pt>
                <c:pt idx="376">
                  <c:v>436.30000000001201</c:v>
                </c:pt>
                <c:pt idx="377">
                  <c:v>436.40000000001203</c:v>
                </c:pt>
                <c:pt idx="378">
                  <c:v>436.50000000001199</c:v>
                </c:pt>
                <c:pt idx="379">
                  <c:v>436.60000000001202</c:v>
                </c:pt>
                <c:pt idx="380">
                  <c:v>436.70000000001198</c:v>
                </c:pt>
                <c:pt idx="381">
                  <c:v>436.80000000001201</c:v>
                </c:pt>
                <c:pt idx="382">
                  <c:v>436.90000000001203</c:v>
                </c:pt>
                <c:pt idx="383">
                  <c:v>437.00000000001199</c:v>
                </c:pt>
                <c:pt idx="384">
                  <c:v>437.10000000001298</c:v>
                </c:pt>
                <c:pt idx="385">
                  <c:v>437.20000000001301</c:v>
                </c:pt>
                <c:pt idx="386">
                  <c:v>437.30000000001297</c:v>
                </c:pt>
                <c:pt idx="387">
                  <c:v>437.40000000001299</c:v>
                </c:pt>
                <c:pt idx="388">
                  <c:v>437.50000000001302</c:v>
                </c:pt>
                <c:pt idx="389">
                  <c:v>437.60000000001298</c:v>
                </c:pt>
                <c:pt idx="390">
                  <c:v>437.70000000001301</c:v>
                </c:pt>
                <c:pt idx="391">
                  <c:v>437.80000000001297</c:v>
                </c:pt>
                <c:pt idx="392">
                  <c:v>437.90000000001299</c:v>
                </c:pt>
                <c:pt idx="393">
                  <c:v>438.00000000001302</c:v>
                </c:pt>
                <c:pt idx="394">
                  <c:v>438.10000000001298</c:v>
                </c:pt>
                <c:pt idx="395">
                  <c:v>438.20000000001301</c:v>
                </c:pt>
                <c:pt idx="396">
                  <c:v>438.30000000001297</c:v>
                </c:pt>
                <c:pt idx="397">
                  <c:v>438.40000000001299</c:v>
                </c:pt>
                <c:pt idx="398">
                  <c:v>438.50000000001302</c:v>
                </c:pt>
                <c:pt idx="399">
                  <c:v>438.60000000001298</c:v>
                </c:pt>
                <c:pt idx="400">
                  <c:v>438.70000000001301</c:v>
                </c:pt>
                <c:pt idx="401">
                  <c:v>438.80000000001297</c:v>
                </c:pt>
                <c:pt idx="402">
                  <c:v>438.90000000001299</c:v>
                </c:pt>
                <c:pt idx="403">
                  <c:v>439.00000000001302</c:v>
                </c:pt>
                <c:pt idx="404">
                  <c:v>439.10000000001298</c:v>
                </c:pt>
                <c:pt idx="405">
                  <c:v>439.20000000001301</c:v>
                </c:pt>
                <c:pt idx="406">
                  <c:v>439.30000000001297</c:v>
                </c:pt>
                <c:pt idx="407">
                  <c:v>439.40000000001299</c:v>
                </c:pt>
                <c:pt idx="408">
                  <c:v>439.50000000001302</c:v>
                </c:pt>
                <c:pt idx="409">
                  <c:v>439.60000000001298</c:v>
                </c:pt>
                <c:pt idx="410">
                  <c:v>439.70000000001301</c:v>
                </c:pt>
                <c:pt idx="411">
                  <c:v>439.80000000001297</c:v>
                </c:pt>
                <c:pt idx="412">
                  <c:v>439.90000000001299</c:v>
                </c:pt>
                <c:pt idx="413">
                  <c:v>440.00000000001302</c:v>
                </c:pt>
                <c:pt idx="414">
                  <c:v>440.10000000001298</c:v>
                </c:pt>
                <c:pt idx="415">
                  <c:v>440.20000000001301</c:v>
                </c:pt>
                <c:pt idx="416">
                  <c:v>440.30000000001297</c:v>
                </c:pt>
                <c:pt idx="417">
                  <c:v>440.40000000001299</c:v>
                </c:pt>
                <c:pt idx="418">
                  <c:v>440.50000000001302</c:v>
                </c:pt>
                <c:pt idx="419">
                  <c:v>440.60000000001298</c:v>
                </c:pt>
                <c:pt idx="420">
                  <c:v>440.70000000001301</c:v>
                </c:pt>
                <c:pt idx="421">
                  <c:v>440.80000000001297</c:v>
                </c:pt>
                <c:pt idx="422">
                  <c:v>440.90000000001299</c:v>
                </c:pt>
                <c:pt idx="423">
                  <c:v>441.00000000001302</c:v>
                </c:pt>
                <c:pt idx="424">
                  <c:v>441.10000000001298</c:v>
                </c:pt>
                <c:pt idx="425">
                  <c:v>441.20000000001301</c:v>
                </c:pt>
                <c:pt idx="426">
                  <c:v>441.30000000001297</c:v>
                </c:pt>
                <c:pt idx="427">
                  <c:v>441.40000000001299</c:v>
                </c:pt>
                <c:pt idx="428">
                  <c:v>441.50000000001398</c:v>
                </c:pt>
                <c:pt idx="429">
                  <c:v>441.60000000001401</c:v>
                </c:pt>
                <c:pt idx="430">
                  <c:v>441.70000000001397</c:v>
                </c:pt>
                <c:pt idx="431">
                  <c:v>441.80000000001399</c:v>
                </c:pt>
                <c:pt idx="432">
                  <c:v>441.90000000001402</c:v>
                </c:pt>
                <c:pt idx="433">
                  <c:v>442.00000000001398</c:v>
                </c:pt>
                <c:pt idx="434">
                  <c:v>442.10000000001401</c:v>
                </c:pt>
                <c:pt idx="435">
                  <c:v>442.20000000001397</c:v>
                </c:pt>
                <c:pt idx="436">
                  <c:v>442.30000000001399</c:v>
                </c:pt>
                <c:pt idx="437">
                  <c:v>442.40000000001402</c:v>
                </c:pt>
                <c:pt idx="438">
                  <c:v>442.50000000001398</c:v>
                </c:pt>
                <c:pt idx="439">
                  <c:v>442.60000000001401</c:v>
                </c:pt>
                <c:pt idx="440">
                  <c:v>442.70000000001397</c:v>
                </c:pt>
                <c:pt idx="441">
                  <c:v>442.80000000001399</c:v>
                </c:pt>
                <c:pt idx="442">
                  <c:v>442.90000000001402</c:v>
                </c:pt>
                <c:pt idx="443">
                  <c:v>443.00000000001398</c:v>
                </c:pt>
                <c:pt idx="444">
                  <c:v>443.10000000001401</c:v>
                </c:pt>
                <c:pt idx="445">
                  <c:v>443.20000000001397</c:v>
                </c:pt>
                <c:pt idx="446">
                  <c:v>443.30000000001399</c:v>
                </c:pt>
                <c:pt idx="447">
                  <c:v>443.40000000001402</c:v>
                </c:pt>
                <c:pt idx="448">
                  <c:v>443.50000000001398</c:v>
                </c:pt>
                <c:pt idx="449">
                  <c:v>443.60000000001401</c:v>
                </c:pt>
                <c:pt idx="450">
                  <c:v>443.70000000001397</c:v>
                </c:pt>
                <c:pt idx="451">
                  <c:v>443.80000000001399</c:v>
                </c:pt>
                <c:pt idx="452">
                  <c:v>443.90000000001402</c:v>
                </c:pt>
                <c:pt idx="453">
                  <c:v>444.00000000001398</c:v>
                </c:pt>
                <c:pt idx="454">
                  <c:v>444.10000000001401</c:v>
                </c:pt>
                <c:pt idx="455">
                  <c:v>444.20000000001397</c:v>
                </c:pt>
                <c:pt idx="456">
                  <c:v>444.30000000001399</c:v>
                </c:pt>
                <c:pt idx="457">
                  <c:v>444.40000000001402</c:v>
                </c:pt>
                <c:pt idx="458">
                  <c:v>444.50000000001398</c:v>
                </c:pt>
                <c:pt idx="459">
                  <c:v>444.60000000001401</c:v>
                </c:pt>
                <c:pt idx="460">
                  <c:v>444.70000000001397</c:v>
                </c:pt>
                <c:pt idx="461">
                  <c:v>444.80000000001399</c:v>
                </c:pt>
                <c:pt idx="462">
                  <c:v>444.90000000001402</c:v>
                </c:pt>
                <c:pt idx="463">
                  <c:v>445.00000000001398</c:v>
                </c:pt>
                <c:pt idx="464">
                  <c:v>445.10000000001401</c:v>
                </c:pt>
                <c:pt idx="465">
                  <c:v>445.20000000001397</c:v>
                </c:pt>
                <c:pt idx="466">
                  <c:v>445.30000000001399</c:v>
                </c:pt>
                <c:pt idx="467">
                  <c:v>445.40000000001402</c:v>
                </c:pt>
                <c:pt idx="468">
                  <c:v>445.50000000001398</c:v>
                </c:pt>
                <c:pt idx="469">
                  <c:v>445.60000000001401</c:v>
                </c:pt>
                <c:pt idx="470">
                  <c:v>445.70000000001397</c:v>
                </c:pt>
                <c:pt idx="471">
                  <c:v>445.80000000001399</c:v>
                </c:pt>
                <c:pt idx="472">
                  <c:v>445.90000000001498</c:v>
                </c:pt>
                <c:pt idx="473">
                  <c:v>446.00000000001501</c:v>
                </c:pt>
                <c:pt idx="474">
                  <c:v>446.10000000001497</c:v>
                </c:pt>
                <c:pt idx="475">
                  <c:v>446.200000000015</c:v>
                </c:pt>
                <c:pt idx="476">
                  <c:v>446.30000000001502</c:v>
                </c:pt>
                <c:pt idx="477">
                  <c:v>446.40000000001498</c:v>
                </c:pt>
                <c:pt idx="478">
                  <c:v>446.50000000001501</c:v>
                </c:pt>
                <c:pt idx="479">
                  <c:v>446.60000000001497</c:v>
                </c:pt>
                <c:pt idx="480">
                  <c:v>446.700000000015</c:v>
                </c:pt>
                <c:pt idx="481">
                  <c:v>446.80000000001502</c:v>
                </c:pt>
                <c:pt idx="482">
                  <c:v>446.90000000001498</c:v>
                </c:pt>
                <c:pt idx="483">
                  <c:v>447.00000000001501</c:v>
                </c:pt>
                <c:pt idx="484">
                  <c:v>447.10000000001497</c:v>
                </c:pt>
                <c:pt idx="485">
                  <c:v>447.200000000015</c:v>
                </c:pt>
                <c:pt idx="486">
                  <c:v>447.30000000001502</c:v>
                </c:pt>
                <c:pt idx="487">
                  <c:v>447.40000000001498</c:v>
                </c:pt>
                <c:pt idx="488">
                  <c:v>447.50000000001501</c:v>
                </c:pt>
                <c:pt idx="489">
                  <c:v>447.60000000001497</c:v>
                </c:pt>
                <c:pt idx="490">
                  <c:v>447.700000000015</c:v>
                </c:pt>
                <c:pt idx="491">
                  <c:v>447.80000000001502</c:v>
                </c:pt>
                <c:pt idx="492">
                  <c:v>447.90000000001498</c:v>
                </c:pt>
                <c:pt idx="493">
                  <c:v>448.00000000001501</c:v>
                </c:pt>
                <c:pt idx="494">
                  <c:v>448.10000000001497</c:v>
                </c:pt>
                <c:pt idx="495">
                  <c:v>448.200000000015</c:v>
                </c:pt>
                <c:pt idx="496">
                  <c:v>448.30000000001502</c:v>
                </c:pt>
                <c:pt idx="497">
                  <c:v>448.40000000001498</c:v>
                </c:pt>
                <c:pt idx="498">
                  <c:v>448.50000000001501</c:v>
                </c:pt>
                <c:pt idx="499">
                  <c:v>448.60000000001497</c:v>
                </c:pt>
                <c:pt idx="500">
                  <c:v>448.700000000015</c:v>
                </c:pt>
                <c:pt idx="501">
                  <c:v>448.80000000001502</c:v>
                </c:pt>
                <c:pt idx="502">
                  <c:v>448.90000000001498</c:v>
                </c:pt>
                <c:pt idx="503">
                  <c:v>449.00000000001501</c:v>
                </c:pt>
                <c:pt idx="504">
                  <c:v>449.10000000001497</c:v>
                </c:pt>
                <c:pt idx="505">
                  <c:v>449.200000000015</c:v>
                </c:pt>
                <c:pt idx="506">
                  <c:v>449.30000000001502</c:v>
                </c:pt>
                <c:pt idx="507">
                  <c:v>449.40000000001498</c:v>
                </c:pt>
                <c:pt idx="508">
                  <c:v>449.50000000001501</c:v>
                </c:pt>
                <c:pt idx="509">
                  <c:v>449.60000000001497</c:v>
                </c:pt>
                <c:pt idx="510">
                  <c:v>449.700000000015</c:v>
                </c:pt>
                <c:pt idx="511">
                  <c:v>449.80000000001502</c:v>
                </c:pt>
                <c:pt idx="512">
                  <c:v>449.90000000001498</c:v>
                </c:pt>
                <c:pt idx="513">
                  <c:v>450.00000000001501</c:v>
                </c:pt>
                <c:pt idx="514">
                  <c:v>450.10000000001497</c:v>
                </c:pt>
                <c:pt idx="515">
                  <c:v>450.200000000015</c:v>
                </c:pt>
                <c:pt idx="516">
                  <c:v>450.30000000001598</c:v>
                </c:pt>
                <c:pt idx="517">
                  <c:v>450.40000000001601</c:v>
                </c:pt>
                <c:pt idx="518">
                  <c:v>450.50000000001597</c:v>
                </c:pt>
                <c:pt idx="519">
                  <c:v>450.600000000016</c:v>
                </c:pt>
                <c:pt idx="520">
                  <c:v>450.70000000001602</c:v>
                </c:pt>
                <c:pt idx="521">
                  <c:v>450.80000000001598</c:v>
                </c:pt>
                <c:pt idx="522">
                  <c:v>450.90000000001601</c:v>
                </c:pt>
                <c:pt idx="523">
                  <c:v>451.00000000001597</c:v>
                </c:pt>
                <c:pt idx="524">
                  <c:v>451.100000000016</c:v>
                </c:pt>
                <c:pt idx="525">
                  <c:v>451.20000000001602</c:v>
                </c:pt>
                <c:pt idx="526">
                  <c:v>451.30000000001598</c:v>
                </c:pt>
                <c:pt idx="527">
                  <c:v>451.40000000001601</c:v>
                </c:pt>
                <c:pt idx="528">
                  <c:v>451.50000000001597</c:v>
                </c:pt>
                <c:pt idx="529">
                  <c:v>451.600000000016</c:v>
                </c:pt>
                <c:pt idx="530">
                  <c:v>451.70000000001602</c:v>
                </c:pt>
                <c:pt idx="531">
                  <c:v>451.80000000001598</c:v>
                </c:pt>
                <c:pt idx="532">
                  <c:v>451.90000000001601</c:v>
                </c:pt>
                <c:pt idx="533">
                  <c:v>452.00000000001597</c:v>
                </c:pt>
                <c:pt idx="534">
                  <c:v>452.100000000016</c:v>
                </c:pt>
                <c:pt idx="535">
                  <c:v>452.20000000001602</c:v>
                </c:pt>
                <c:pt idx="536">
                  <c:v>452.30000000001598</c:v>
                </c:pt>
                <c:pt idx="537">
                  <c:v>452.40000000001601</c:v>
                </c:pt>
                <c:pt idx="538">
                  <c:v>452.50000000001597</c:v>
                </c:pt>
                <c:pt idx="539">
                  <c:v>452.600000000016</c:v>
                </c:pt>
                <c:pt idx="540">
                  <c:v>452.70000000001602</c:v>
                </c:pt>
                <c:pt idx="541">
                  <c:v>452.80000000001598</c:v>
                </c:pt>
                <c:pt idx="542">
                  <c:v>452.90000000001601</c:v>
                </c:pt>
                <c:pt idx="543">
                  <c:v>453.00000000001597</c:v>
                </c:pt>
                <c:pt idx="544">
                  <c:v>453.100000000016</c:v>
                </c:pt>
                <c:pt idx="545">
                  <c:v>453.20000000001602</c:v>
                </c:pt>
                <c:pt idx="546">
                  <c:v>453.30000000001598</c:v>
                </c:pt>
                <c:pt idx="547">
                  <c:v>453.40000000001601</c:v>
                </c:pt>
                <c:pt idx="548">
                  <c:v>453.50000000001597</c:v>
                </c:pt>
                <c:pt idx="549">
                  <c:v>453.600000000016</c:v>
                </c:pt>
                <c:pt idx="550">
                  <c:v>453.70000000001602</c:v>
                </c:pt>
                <c:pt idx="551">
                  <c:v>453.80000000001598</c:v>
                </c:pt>
                <c:pt idx="552">
                  <c:v>453.90000000001601</c:v>
                </c:pt>
                <c:pt idx="553">
                  <c:v>454.00000000001597</c:v>
                </c:pt>
                <c:pt idx="554">
                  <c:v>454.100000000016</c:v>
                </c:pt>
                <c:pt idx="555">
                  <c:v>454.20000000001602</c:v>
                </c:pt>
                <c:pt idx="556">
                  <c:v>454.30000000001598</c:v>
                </c:pt>
                <c:pt idx="557">
                  <c:v>454.40000000001601</c:v>
                </c:pt>
                <c:pt idx="558">
                  <c:v>454.50000000001597</c:v>
                </c:pt>
                <c:pt idx="559">
                  <c:v>454.600000000016</c:v>
                </c:pt>
                <c:pt idx="560">
                  <c:v>454.70000000001698</c:v>
                </c:pt>
                <c:pt idx="561">
                  <c:v>454.80000000001701</c:v>
                </c:pt>
                <c:pt idx="562">
                  <c:v>454.90000000001697</c:v>
                </c:pt>
                <c:pt idx="563">
                  <c:v>455.000000000017</c:v>
                </c:pt>
                <c:pt idx="564">
                  <c:v>455.10000000001702</c:v>
                </c:pt>
                <c:pt idx="565">
                  <c:v>455.20000000001698</c:v>
                </c:pt>
                <c:pt idx="566">
                  <c:v>455.30000000001701</c:v>
                </c:pt>
                <c:pt idx="567">
                  <c:v>455.40000000001697</c:v>
                </c:pt>
                <c:pt idx="568">
                  <c:v>455.500000000017</c:v>
                </c:pt>
                <c:pt idx="569">
                  <c:v>455.60000000001702</c:v>
                </c:pt>
                <c:pt idx="570">
                  <c:v>455.70000000001698</c:v>
                </c:pt>
                <c:pt idx="571">
                  <c:v>455.80000000001701</c:v>
                </c:pt>
                <c:pt idx="572">
                  <c:v>455.90000000001697</c:v>
                </c:pt>
                <c:pt idx="573">
                  <c:v>456.000000000017</c:v>
                </c:pt>
                <c:pt idx="574">
                  <c:v>456.10000000001702</c:v>
                </c:pt>
                <c:pt idx="575">
                  <c:v>456.20000000001698</c:v>
                </c:pt>
                <c:pt idx="576">
                  <c:v>456.30000000001701</c:v>
                </c:pt>
                <c:pt idx="577">
                  <c:v>456.40000000001697</c:v>
                </c:pt>
                <c:pt idx="578">
                  <c:v>456.500000000017</c:v>
                </c:pt>
                <c:pt idx="579">
                  <c:v>456.60000000001702</c:v>
                </c:pt>
                <c:pt idx="580">
                  <c:v>456.70000000001698</c:v>
                </c:pt>
                <c:pt idx="581">
                  <c:v>456.80000000001701</c:v>
                </c:pt>
                <c:pt idx="582">
                  <c:v>456.90000000001697</c:v>
                </c:pt>
                <c:pt idx="583">
                  <c:v>457.000000000017</c:v>
                </c:pt>
                <c:pt idx="584">
                  <c:v>457.10000000001702</c:v>
                </c:pt>
                <c:pt idx="585">
                  <c:v>457.20000000001698</c:v>
                </c:pt>
                <c:pt idx="586">
                  <c:v>457.30000000001701</c:v>
                </c:pt>
                <c:pt idx="587">
                  <c:v>457.40000000001697</c:v>
                </c:pt>
                <c:pt idx="588">
                  <c:v>457.500000000017</c:v>
                </c:pt>
                <c:pt idx="589">
                  <c:v>457.60000000001702</c:v>
                </c:pt>
                <c:pt idx="590">
                  <c:v>457.70000000001698</c:v>
                </c:pt>
                <c:pt idx="591">
                  <c:v>457.80000000001701</c:v>
                </c:pt>
                <c:pt idx="592">
                  <c:v>457.90000000001697</c:v>
                </c:pt>
                <c:pt idx="593">
                  <c:v>458.000000000017</c:v>
                </c:pt>
                <c:pt idx="594">
                  <c:v>458.10000000001702</c:v>
                </c:pt>
                <c:pt idx="595">
                  <c:v>458.20000000001698</c:v>
                </c:pt>
                <c:pt idx="596">
                  <c:v>458.30000000001701</c:v>
                </c:pt>
                <c:pt idx="597">
                  <c:v>458.40000000001697</c:v>
                </c:pt>
                <c:pt idx="598">
                  <c:v>458.500000000017</c:v>
                </c:pt>
                <c:pt idx="599">
                  <c:v>458.60000000001702</c:v>
                </c:pt>
                <c:pt idx="600">
                  <c:v>458.70000000001698</c:v>
                </c:pt>
                <c:pt idx="601">
                  <c:v>458.80000000001701</c:v>
                </c:pt>
                <c:pt idx="602">
                  <c:v>458.90000000001697</c:v>
                </c:pt>
                <c:pt idx="603">
                  <c:v>459.000000000017</c:v>
                </c:pt>
                <c:pt idx="604">
                  <c:v>459.10000000001799</c:v>
                </c:pt>
                <c:pt idx="605">
                  <c:v>459.20000000001801</c:v>
                </c:pt>
                <c:pt idx="606">
                  <c:v>459.30000000001797</c:v>
                </c:pt>
                <c:pt idx="607">
                  <c:v>459.400000000018</c:v>
                </c:pt>
                <c:pt idx="608">
                  <c:v>459.50000000001802</c:v>
                </c:pt>
                <c:pt idx="609">
                  <c:v>459.60000000001799</c:v>
                </c:pt>
                <c:pt idx="610">
                  <c:v>459.70000000001801</c:v>
                </c:pt>
                <c:pt idx="611">
                  <c:v>459.80000000001797</c:v>
                </c:pt>
                <c:pt idx="612">
                  <c:v>459.900000000018</c:v>
                </c:pt>
                <c:pt idx="613">
                  <c:v>460.00000000001802</c:v>
                </c:pt>
                <c:pt idx="614">
                  <c:v>460.10000000001799</c:v>
                </c:pt>
                <c:pt idx="615">
                  <c:v>460.20000000001801</c:v>
                </c:pt>
                <c:pt idx="616">
                  <c:v>460.30000000001797</c:v>
                </c:pt>
                <c:pt idx="617">
                  <c:v>460.400000000018</c:v>
                </c:pt>
                <c:pt idx="618">
                  <c:v>460.50000000001802</c:v>
                </c:pt>
                <c:pt idx="619">
                  <c:v>460.60000000001799</c:v>
                </c:pt>
                <c:pt idx="620">
                  <c:v>460.70000000001801</c:v>
                </c:pt>
                <c:pt idx="621">
                  <c:v>460.80000000001797</c:v>
                </c:pt>
                <c:pt idx="622">
                  <c:v>460.900000000018</c:v>
                </c:pt>
                <c:pt idx="623">
                  <c:v>461.00000000001802</c:v>
                </c:pt>
                <c:pt idx="624">
                  <c:v>461.10000000001799</c:v>
                </c:pt>
                <c:pt idx="625">
                  <c:v>461.20000000001801</c:v>
                </c:pt>
                <c:pt idx="626">
                  <c:v>461.30000000001797</c:v>
                </c:pt>
                <c:pt idx="627">
                  <c:v>461.400000000018</c:v>
                </c:pt>
                <c:pt idx="628">
                  <c:v>461.50000000001802</c:v>
                </c:pt>
                <c:pt idx="629">
                  <c:v>461.60000000001799</c:v>
                </c:pt>
                <c:pt idx="630">
                  <c:v>461.70000000001801</c:v>
                </c:pt>
                <c:pt idx="631">
                  <c:v>461.80000000001797</c:v>
                </c:pt>
                <c:pt idx="632">
                  <c:v>461.900000000018</c:v>
                </c:pt>
                <c:pt idx="633">
                  <c:v>462.00000000001802</c:v>
                </c:pt>
                <c:pt idx="634">
                  <c:v>462.10000000001799</c:v>
                </c:pt>
                <c:pt idx="635">
                  <c:v>462.20000000001801</c:v>
                </c:pt>
                <c:pt idx="636">
                  <c:v>462.30000000001797</c:v>
                </c:pt>
                <c:pt idx="637">
                  <c:v>462.400000000018</c:v>
                </c:pt>
                <c:pt idx="638">
                  <c:v>462.50000000001802</c:v>
                </c:pt>
                <c:pt idx="639">
                  <c:v>462.60000000001799</c:v>
                </c:pt>
                <c:pt idx="640">
                  <c:v>462.70000000001801</c:v>
                </c:pt>
                <c:pt idx="641">
                  <c:v>462.80000000001797</c:v>
                </c:pt>
                <c:pt idx="642">
                  <c:v>462.900000000018</c:v>
                </c:pt>
                <c:pt idx="643">
                  <c:v>463.00000000001802</c:v>
                </c:pt>
                <c:pt idx="644">
                  <c:v>463.10000000001799</c:v>
                </c:pt>
                <c:pt idx="645">
                  <c:v>463.20000000001801</c:v>
                </c:pt>
                <c:pt idx="646">
                  <c:v>463.30000000001797</c:v>
                </c:pt>
                <c:pt idx="647">
                  <c:v>463.400000000018</c:v>
                </c:pt>
                <c:pt idx="648">
                  <c:v>463.50000000001899</c:v>
                </c:pt>
                <c:pt idx="649">
                  <c:v>463.60000000001901</c:v>
                </c:pt>
                <c:pt idx="650">
                  <c:v>463.70000000001897</c:v>
                </c:pt>
                <c:pt idx="651">
                  <c:v>463.800000000019</c:v>
                </c:pt>
                <c:pt idx="652">
                  <c:v>463.90000000001902</c:v>
                </c:pt>
                <c:pt idx="653">
                  <c:v>464.00000000001899</c:v>
                </c:pt>
                <c:pt idx="654">
                  <c:v>464.10000000001901</c:v>
                </c:pt>
                <c:pt idx="655">
                  <c:v>464.20000000001897</c:v>
                </c:pt>
                <c:pt idx="656">
                  <c:v>464.300000000019</c:v>
                </c:pt>
                <c:pt idx="657">
                  <c:v>464.40000000001902</c:v>
                </c:pt>
                <c:pt idx="658">
                  <c:v>464.50000000001899</c:v>
                </c:pt>
                <c:pt idx="659">
                  <c:v>464.60000000001901</c:v>
                </c:pt>
                <c:pt idx="660">
                  <c:v>464.70000000001897</c:v>
                </c:pt>
                <c:pt idx="661">
                  <c:v>464.800000000019</c:v>
                </c:pt>
                <c:pt idx="662">
                  <c:v>464.90000000001902</c:v>
                </c:pt>
                <c:pt idx="663">
                  <c:v>465.00000000001899</c:v>
                </c:pt>
                <c:pt idx="664">
                  <c:v>465.10000000001901</c:v>
                </c:pt>
                <c:pt idx="665">
                  <c:v>465.20000000001897</c:v>
                </c:pt>
                <c:pt idx="666">
                  <c:v>465.300000000019</c:v>
                </c:pt>
                <c:pt idx="667">
                  <c:v>465.40000000001902</c:v>
                </c:pt>
                <c:pt idx="668">
                  <c:v>465.50000000001899</c:v>
                </c:pt>
                <c:pt idx="669">
                  <c:v>465.60000000001901</c:v>
                </c:pt>
                <c:pt idx="670">
                  <c:v>465.70000000001897</c:v>
                </c:pt>
                <c:pt idx="671">
                  <c:v>465.800000000019</c:v>
                </c:pt>
                <c:pt idx="672">
                  <c:v>465.90000000001902</c:v>
                </c:pt>
                <c:pt idx="673">
                  <c:v>466.00000000001899</c:v>
                </c:pt>
                <c:pt idx="674">
                  <c:v>466.10000000001901</c:v>
                </c:pt>
                <c:pt idx="675">
                  <c:v>466.20000000001897</c:v>
                </c:pt>
                <c:pt idx="676">
                  <c:v>466.300000000019</c:v>
                </c:pt>
                <c:pt idx="677">
                  <c:v>466.40000000001902</c:v>
                </c:pt>
                <c:pt idx="678">
                  <c:v>466.50000000001899</c:v>
                </c:pt>
                <c:pt idx="679">
                  <c:v>466.60000000001901</c:v>
                </c:pt>
                <c:pt idx="680">
                  <c:v>466.70000000001897</c:v>
                </c:pt>
                <c:pt idx="681">
                  <c:v>466.800000000019</c:v>
                </c:pt>
                <c:pt idx="682">
                  <c:v>466.90000000001902</c:v>
                </c:pt>
                <c:pt idx="683">
                  <c:v>467.00000000001899</c:v>
                </c:pt>
                <c:pt idx="684">
                  <c:v>467.10000000001901</c:v>
                </c:pt>
                <c:pt idx="685">
                  <c:v>467.20000000001897</c:v>
                </c:pt>
                <c:pt idx="686">
                  <c:v>467.300000000019</c:v>
                </c:pt>
                <c:pt idx="687">
                  <c:v>467.40000000001902</c:v>
                </c:pt>
                <c:pt idx="688">
                  <c:v>467.50000000001899</c:v>
                </c:pt>
                <c:pt idx="689">
                  <c:v>467.60000000001901</c:v>
                </c:pt>
                <c:pt idx="690">
                  <c:v>467.70000000001897</c:v>
                </c:pt>
                <c:pt idx="691">
                  <c:v>467.800000000019</c:v>
                </c:pt>
                <c:pt idx="692">
                  <c:v>467.90000000001999</c:v>
                </c:pt>
                <c:pt idx="693">
                  <c:v>468.00000000002001</c:v>
                </c:pt>
                <c:pt idx="694">
                  <c:v>468.10000000001997</c:v>
                </c:pt>
                <c:pt idx="695">
                  <c:v>468.20000000002</c:v>
                </c:pt>
                <c:pt idx="696">
                  <c:v>468.30000000002002</c:v>
                </c:pt>
                <c:pt idx="697">
                  <c:v>468.40000000001999</c:v>
                </c:pt>
                <c:pt idx="698">
                  <c:v>468.50000000002001</c:v>
                </c:pt>
                <c:pt idx="699">
                  <c:v>468.60000000001997</c:v>
                </c:pt>
                <c:pt idx="700">
                  <c:v>468.70000000002</c:v>
                </c:pt>
                <c:pt idx="701">
                  <c:v>468.80000000002002</c:v>
                </c:pt>
                <c:pt idx="702">
                  <c:v>468.90000000001999</c:v>
                </c:pt>
                <c:pt idx="703">
                  <c:v>469.00000000002001</c:v>
                </c:pt>
                <c:pt idx="704">
                  <c:v>469.10000000001997</c:v>
                </c:pt>
                <c:pt idx="705">
                  <c:v>469.20000000002</c:v>
                </c:pt>
                <c:pt idx="706">
                  <c:v>469.30000000002002</c:v>
                </c:pt>
                <c:pt idx="707">
                  <c:v>469.40000000001999</c:v>
                </c:pt>
                <c:pt idx="708">
                  <c:v>469.50000000002001</c:v>
                </c:pt>
                <c:pt idx="709">
                  <c:v>469.60000000001997</c:v>
                </c:pt>
                <c:pt idx="710">
                  <c:v>469.70000000002</c:v>
                </c:pt>
                <c:pt idx="711">
                  <c:v>469.80000000002002</c:v>
                </c:pt>
                <c:pt idx="712">
                  <c:v>469.90000000001999</c:v>
                </c:pt>
                <c:pt idx="713">
                  <c:v>470.00000000002001</c:v>
                </c:pt>
                <c:pt idx="714">
                  <c:v>470.10000000001997</c:v>
                </c:pt>
                <c:pt idx="715">
                  <c:v>470.20000000002</c:v>
                </c:pt>
                <c:pt idx="716">
                  <c:v>470.30000000002002</c:v>
                </c:pt>
                <c:pt idx="717">
                  <c:v>470.40000000001999</c:v>
                </c:pt>
                <c:pt idx="718">
                  <c:v>470.50000000002001</c:v>
                </c:pt>
                <c:pt idx="719">
                  <c:v>470.60000000001997</c:v>
                </c:pt>
                <c:pt idx="720">
                  <c:v>470.70000000002</c:v>
                </c:pt>
                <c:pt idx="721">
                  <c:v>470.80000000002002</c:v>
                </c:pt>
                <c:pt idx="722">
                  <c:v>470.90000000001999</c:v>
                </c:pt>
                <c:pt idx="723">
                  <c:v>471.00000000002001</c:v>
                </c:pt>
                <c:pt idx="724">
                  <c:v>471.10000000001997</c:v>
                </c:pt>
                <c:pt idx="725">
                  <c:v>471.20000000002</c:v>
                </c:pt>
                <c:pt idx="726">
                  <c:v>471.30000000002002</c:v>
                </c:pt>
                <c:pt idx="727">
                  <c:v>471.40000000001999</c:v>
                </c:pt>
                <c:pt idx="728">
                  <c:v>471.50000000002001</c:v>
                </c:pt>
                <c:pt idx="729">
                  <c:v>471.60000000001997</c:v>
                </c:pt>
                <c:pt idx="730">
                  <c:v>471.70000000002</c:v>
                </c:pt>
                <c:pt idx="731">
                  <c:v>471.80000000002002</c:v>
                </c:pt>
                <c:pt idx="732">
                  <c:v>471.90000000001999</c:v>
                </c:pt>
                <c:pt idx="733">
                  <c:v>472.00000000002001</c:v>
                </c:pt>
                <c:pt idx="734">
                  <c:v>472.10000000001997</c:v>
                </c:pt>
                <c:pt idx="735">
                  <c:v>472.20000000002</c:v>
                </c:pt>
                <c:pt idx="736">
                  <c:v>472.30000000002099</c:v>
                </c:pt>
                <c:pt idx="737">
                  <c:v>472.40000000002101</c:v>
                </c:pt>
                <c:pt idx="738">
                  <c:v>472.50000000002098</c:v>
                </c:pt>
                <c:pt idx="739">
                  <c:v>472.600000000021</c:v>
                </c:pt>
                <c:pt idx="740">
                  <c:v>472.70000000002102</c:v>
                </c:pt>
                <c:pt idx="741">
                  <c:v>472.80000000002099</c:v>
                </c:pt>
                <c:pt idx="742">
                  <c:v>472.90000000002101</c:v>
                </c:pt>
                <c:pt idx="743">
                  <c:v>473.00000000002098</c:v>
                </c:pt>
                <c:pt idx="744">
                  <c:v>473.100000000021</c:v>
                </c:pt>
                <c:pt idx="745">
                  <c:v>473.20000000002102</c:v>
                </c:pt>
                <c:pt idx="746">
                  <c:v>473.30000000002099</c:v>
                </c:pt>
                <c:pt idx="747">
                  <c:v>473.40000000002101</c:v>
                </c:pt>
                <c:pt idx="748">
                  <c:v>473.50000000002098</c:v>
                </c:pt>
                <c:pt idx="749">
                  <c:v>473.600000000021</c:v>
                </c:pt>
                <c:pt idx="750">
                  <c:v>473.70000000002102</c:v>
                </c:pt>
                <c:pt idx="751">
                  <c:v>473.80000000002099</c:v>
                </c:pt>
                <c:pt idx="752">
                  <c:v>473.90000000002101</c:v>
                </c:pt>
                <c:pt idx="753">
                  <c:v>474.00000000002098</c:v>
                </c:pt>
                <c:pt idx="754">
                  <c:v>474.100000000021</c:v>
                </c:pt>
                <c:pt idx="755">
                  <c:v>474.20000000002102</c:v>
                </c:pt>
                <c:pt idx="756">
                  <c:v>474.30000000002099</c:v>
                </c:pt>
                <c:pt idx="757">
                  <c:v>474.40000000002101</c:v>
                </c:pt>
                <c:pt idx="758">
                  <c:v>474.50000000002098</c:v>
                </c:pt>
                <c:pt idx="759">
                  <c:v>474.600000000021</c:v>
                </c:pt>
                <c:pt idx="760">
                  <c:v>474.70000000002102</c:v>
                </c:pt>
                <c:pt idx="761">
                  <c:v>474.80000000002099</c:v>
                </c:pt>
                <c:pt idx="762">
                  <c:v>474.90000000002101</c:v>
                </c:pt>
                <c:pt idx="763">
                  <c:v>475.00000000002098</c:v>
                </c:pt>
                <c:pt idx="764">
                  <c:v>475.100000000021</c:v>
                </c:pt>
                <c:pt idx="765">
                  <c:v>475.20000000002102</c:v>
                </c:pt>
                <c:pt idx="766">
                  <c:v>475.30000000002099</c:v>
                </c:pt>
                <c:pt idx="767">
                  <c:v>475.40000000002101</c:v>
                </c:pt>
                <c:pt idx="768">
                  <c:v>475.50000000002098</c:v>
                </c:pt>
                <c:pt idx="769">
                  <c:v>475.600000000021</c:v>
                </c:pt>
                <c:pt idx="770">
                  <c:v>475.70000000002102</c:v>
                </c:pt>
                <c:pt idx="771">
                  <c:v>475.80000000002099</c:v>
                </c:pt>
                <c:pt idx="772">
                  <c:v>475.90000000002101</c:v>
                </c:pt>
                <c:pt idx="773">
                  <c:v>476.00000000002098</c:v>
                </c:pt>
                <c:pt idx="774">
                  <c:v>476.100000000021</c:v>
                </c:pt>
                <c:pt idx="775">
                  <c:v>476.20000000002102</c:v>
                </c:pt>
                <c:pt idx="776">
                  <c:v>476.30000000002099</c:v>
                </c:pt>
                <c:pt idx="777">
                  <c:v>476.40000000002101</c:v>
                </c:pt>
                <c:pt idx="778">
                  <c:v>476.50000000002098</c:v>
                </c:pt>
                <c:pt idx="779">
                  <c:v>476.600000000021</c:v>
                </c:pt>
                <c:pt idx="780">
                  <c:v>476.70000000002199</c:v>
                </c:pt>
                <c:pt idx="781">
                  <c:v>476.80000000002201</c:v>
                </c:pt>
                <c:pt idx="782">
                  <c:v>476.90000000002198</c:v>
                </c:pt>
                <c:pt idx="783">
                  <c:v>477.000000000022</c:v>
                </c:pt>
                <c:pt idx="784">
                  <c:v>477.10000000002202</c:v>
                </c:pt>
                <c:pt idx="785">
                  <c:v>477.20000000002199</c:v>
                </c:pt>
                <c:pt idx="786">
                  <c:v>477.30000000002201</c:v>
                </c:pt>
                <c:pt idx="787">
                  <c:v>477.40000000002198</c:v>
                </c:pt>
                <c:pt idx="788">
                  <c:v>477.500000000022</c:v>
                </c:pt>
                <c:pt idx="789">
                  <c:v>477.60000000002202</c:v>
                </c:pt>
                <c:pt idx="790">
                  <c:v>477.70000000002199</c:v>
                </c:pt>
                <c:pt idx="791">
                  <c:v>477.80000000002201</c:v>
                </c:pt>
                <c:pt idx="792">
                  <c:v>477.90000000002198</c:v>
                </c:pt>
                <c:pt idx="793">
                  <c:v>478.000000000022</c:v>
                </c:pt>
                <c:pt idx="794">
                  <c:v>478.10000000002202</c:v>
                </c:pt>
                <c:pt idx="795">
                  <c:v>478.20000000002199</c:v>
                </c:pt>
                <c:pt idx="796">
                  <c:v>478.30000000002201</c:v>
                </c:pt>
                <c:pt idx="797">
                  <c:v>478.40000000002198</c:v>
                </c:pt>
                <c:pt idx="798">
                  <c:v>478.500000000022</c:v>
                </c:pt>
                <c:pt idx="799">
                  <c:v>478.60000000002202</c:v>
                </c:pt>
                <c:pt idx="800">
                  <c:v>478.70000000002199</c:v>
                </c:pt>
                <c:pt idx="801">
                  <c:v>478.80000000002201</c:v>
                </c:pt>
                <c:pt idx="802">
                  <c:v>478.90000000002198</c:v>
                </c:pt>
                <c:pt idx="803">
                  <c:v>479.000000000022</c:v>
                </c:pt>
                <c:pt idx="804">
                  <c:v>479.10000000002202</c:v>
                </c:pt>
                <c:pt idx="805">
                  <c:v>479.20000000002199</c:v>
                </c:pt>
                <c:pt idx="806">
                  <c:v>479.30000000002201</c:v>
                </c:pt>
                <c:pt idx="807">
                  <c:v>479.40000000002198</c:v>
                </c:pt>
                <c:pt idx="808">
                  <c:v>479.500000000022</c:v>
                </c:pt>
                <c:pt idx="809">
                  <c:v>479.60000000002202</c:v>
                </c:pt>
                <c:pt idx="810">
                  <c:v>479.70000000002199</c:v>
                </c:pt>
                <c:pt idx="811">
                  <c:v>479.80000000002201</c:v>
                </c:pt>
                <c:pt idx="812">
                  <c:v>479.90000000002198</c:v>
                </c:pt>
                <c:pt idx="813">
                  <c:v>480.000000000022</c:v>
                </c:pt>
                <c:pt idx="814">
                  <c:v>480.10000000002202</c:v>
                </c:pt>
                <c:pt idx="815">
                  <c:v>480.20000000002199</c:v>
                </c:pt>
                <c:pt idx="816">
                  <c:v>480.30000000002201</c:v>
                </c:pt>
                <c:pt idx="817">
                  <c:v>480.40000000002198</c:v>
                </c:pt>
                <c:pt idx="818">
                  <c:v>480.500000000022</c:v>
                </c:pt>
                <c:pt idx="819">
                  <c:v>480.60000000002202</c:v>
                </c:pt>
                <c:pt idx="820">
                  <c:v>480.70000000002199</c:v>
                </c:pt>
                <c:pt idx="821">
                  <c:v>480.80000000002201</c:v>
                </c:pt>
                <c:pt idx="822">
                  <c:v>480.90000000002198</c:v>
                </c:pt>
                <c:pt idx="823">
                  <c:v>481.000000000022</c:v>
                </c:pt>
                <c:pt idx="824">
                  <c:v>481.10000000002299</c:v>
                </c:pt>
                <c:pt idx="825">
                  <c:v>481.20000000002301</c:v>
                </c:pt>
                <c:pt idx="826">
                  <c:v>481.30000000002298</c:v>
                </c:pt>
                <c:pt idx="827">
                  <c:v>481.400000000023</c:v>
                </c:pt>
                <c:pt idx="828">
                  <c:v>481.50000000002302</c:v>
                </c:pt>
                <c:pt idx="829">
                  <c:v>481.60000000002299</c:v>
                </c:pt>
                <c:pt idx="830">
                  <c:v>481.70000000002301</c:v>
                </c:pt>
                <c:pt idx="831">
                  <c:v>481.80000000002298</c:v>
                </c:pt>
                <c:pt idx="832">
                  <c:v>481.900000000023</c:v>
                </c:pt>
                <c:pt idx="833">
                  <c:v>482.00000000002302</c:v>
                </c:pt>
                <c:pt idx="834">
                  <c:v>482.10000000002299</c:v>
                </c:pt>
                <c:pt idx="835">
                  <c:v>482.20000000002301</c:v>
                </c:pt>
                <c:pt idx="836">
                  <c:v>482.30000000002298</c:v>
                </c:pt>
                <c:pt idx="837">
                  <c:v>482.400000000023</c:v>
                </c:pt>
                <c:pt idx="838">
                  <c:v>482.50000000002302</c:v>
                </c:pt>
                <c:pt idx="839">
                  <c:v>482.60000000002299</c:v>
                </c:pt>
                <c:pt idx="840">
                  <c:v>482.70000000002301</c:v>
                </c:pt>
                <c:pt idx="841">
                  <c:v>482.80000000002298</c:v>
                </c:pt>
                <c:pt idx="842">
                  <c:v>482.900000000023</c:v>
                </c:pt>
                <c:pt idx="843">
                  <c:v>483.00000000002302</c:v>
                </c:pt>
                <c:pt idx="844">
                  <c:v>483.10000000002299</c:v>
                </c:pt>
                <c:pt idx="845">
                  <c:v>483.20000000002301</c:v>
                </c:pt>
                <c:pt idx="846">
                  <c:v>483.30000000002298</c:v>
                </c:pt>
                <c:pt idx="847">
                  <c:v>483.400000000023</c:v>
                </c:pt>
                <c:pt idx="848">
                  <c:v>483.50000000002302</c:v>
                </c:pt>
                <c:pt idx="849">
                  <c:v>483.60000000002299</c:v>
                </c:pt>
                <c:pt idx="850">
                  <c:v>483.70000000002301</c:v>
                </c:pt>
                <c:pt idx="851">
                  <c:v>483.80000000002298</c:v>
                </c:pt>
                <c:pt idx="852">
                  <c:v>483.900000000023</c:v>
                </c:pt>
                <c:pt idx="853">
                  <c:v>484.00000000002302</c:v>
                </c:pt>
                <c:pt idx="854">
                  <c:v>484.10000000002299</c:v>
                </c:pt>
                <c:pt idx="855">
                  <c:v>484.20000000002301</c:v>
                </c:pt>
                <c:pt idx="856">
                  <c:v>484.30000000002298</c:v>
                </c:pt>
                <c:pt idx="857">
                  <c:v>484.400000000023</c:v>
                </c:pt>
                <c:pt idx="858">
                  <c:v>484.50000000002302</c:v>
                </c:pt>
                <c:pt idx="859">
                  <c:v>484.60000000002299</c:v>
                </c:pt>
                <c:pt idx="860">
                  <c:v>484.70000000002301</c:v>
                </c:pt>
                <c:pt idx="861">
                  <c:v>484.80000000002298</c:v>
                </c:pt>
                <c:pt idx="862">
                  <c:v>484.900000000023</c:v>
                </c:pt>
                <c:pt idx="863">
                  <c:v>485.00000000002302</c:v>
                </c:pt>
                <c:pt idx="864">
                  <c:v>485.10000000002299</c:v>
                </c:pt>
                <c:pt idx="865">
                  <c:v>485.20000000002301</c:v>
                </c:pt>
                <c:pt idx="866">
                  <c:v>485.30000000002298</c:v>
                </c:pt>
                <c:pt idx="867">
                  <c:v>485.400000000023</c:v>
                </c:pt>
                <c:pt idx="868">
                  <c:v>485.50000000002399</c:v>
                </c:pt>
                <c:pt idx="869">
                  <c:v>485.60000000002401</c:v>
                </c:pt>
                <c:pt idx="870">
                  <c:v>485.70000000002398</c:v>
                </c:pt>
                <c:pt idx="871">
                  <c:v>485.800000000024</c:v>
                </c:pt>
                <c:pt idx="872">
                  <c:v>485.90000000002402</c:v>
                </c:pt>
                <c:pt idx="873">
                  <c:v>486.00000000002399</c:v>
                </c:pt>
                <c:pt idx="874">
                  <c:v>486.10000000002401</c:v>
                </c:pt>
                <c:pt idx="875">
                  <c:v>486.20000000002398</c:v>
                </c:pt>
                <c:pt idx="876">
                  <c:v>486.300000000024</c:v>
                </c:pt>
                <c:pt idx="877">
                  <c:v>486.40000000002402</c:v>
                </c:pt>
                <c:pt idx="878">
                  <c:v>486.50000000002399</c:v>
                </c:pt>
                <c:pt idx="879">
                  <c:v>486.60000000002401</c:v>
                </c:pt>
                <c:pt idx="880">
                  <c:v>486.70000000002398</c:v>
                </c:pt>
                <c:pt idx="881">
                  <c:v>486.800000000024</c:v>
                </c:pt>
                <c:pt idx="882">
                  <c:v>486.90000000002402</c:v>
                </c:pt>
                <c:pt idx="883">
                  <c:v>487.00000000002399</c:v>
                </c:pt>
                <c:pt idx="884">
                  <c:v>487.10000000002401</c:v>
                </c:pt>
                <c:pt idx="885">
                  <c:v>487.20000000002398</c:v>
                </c:pt>
                <c:pt idx="886">
                  <c:v>487.300000000024</c:v>
                </c:pt>
                <c:pt idx="887">
                  <c:v>487.40000000002402</c:v>
                </c:pt>
                <c:pt idx="888">
                  <c:v>487.50000000002399</c:v>
                </c:pt>
                <c:pt idx="889">
                  <c:v>487.60000000002401</c:v>
                </c:pt>
                <c:pt idx="890">
                  <c:v>487.70000000002398</c:v>
                </c:pt>
                <c:pt idx="891">
                  <c:v>487.800000000024</c:v>
                </c:pt>
                <c:pt idx="892">
                  <c:v>487.90000000002402</c:v>
                </c:pt>
                <c:pt idx="893">
                  <c:v>488.00000000002399</c:v>
                </c:pt>
                <c:pt idx="894">
                  <c:v>488.10000000002401</c:v>
                </c:pt>
                <c:pt idx="895">
                  <c:v>488.20000000002398</c:v>
                </c:pt>
                <c:pt idx="896">
                  <c:v>488.300000000024</c:v>
                </c:pt>
                <c:pt idx="897">
                  <c:v>488.40000000002402</c:v>
                </c:pt>
                <c:pt idx="898">
                  <c:v>488.50000000002399</c:v>
                </c:pt>
                <c:pt idx="899">
                  <c:v>488.60000000002401</c:v>
                </c:pt>
                <c:pt idx="900">
                  <c:v>488.70000000002398</c:v>
                </c:pt>
                <c:pt idx="901">
                  <c:v>488.800000000024</c:v>
                </c:pt>
                <c:pt idx="902">
                  <c:v>488.90000000002402</c:v>
                </c:pt>
                <c:pt idx="903">
                  <c:v>489.00000000002399</c:v>
                </c:pt>
                <c:pt idx="904">
                  <c:v>489.10000000002401</c:v>
                </c:pt>
                <c:pt idx="905">
                  <c:v>489.20000000002398</c:v>
                </c:pt>
                <c:pt idx="906">
                  <c:v>489.300000000024</c:v>
                </c:pt>
                <c:pt idx="907">
                  <c:v>489.40000000002402</c:v>
                </c:pt>
                <c:pt idx="908">
                  <c:v>489.50000000002399</c:v>
                </c:pt>
                <c:pt idx="909">
                  <c:v>489.60000000002401</c:v>
                </c:pt>
                <c:pt idx="910">
                  <c:v>489.70000000002398</c:v>
                </c:pt>
                <c:pt idx="911">
                  <c:v>489.800000000024</c:v>
                </c:pt>
                <c:pt idx="912">
                  <c:v>489.90000000002499</c:v>
                </c:pt>
                <c:pt idx="913">
                  <c:v>490.00000000002501</c:v>
                </c:pt>
                <c:pt idx="914">
                  <c:v>490.10000000002498</c:v>
                </c:pt>
                <c:pt idx="915">
                  <c:v>490.200000000025</c:v>
                </c:pt>
                <c:pt idx="916">
                  <c:v>490.30000000002502</c:v>
                </c:pt>
                <c:pt idx="917">
                  <c:v>490.40000000002499</c:v>
                </c:pt>
                <c:pt idx="918">
                  <c:v>490.50000000002501</c:v>
                </c:pt>
                <c:pt idx="919">
                  <c:v>490.60000000002498</c:v>
                </c:pt>
                <c:pt idx="920">
                  <c:v>490.700000000025</c:v>
                </c:pt>
                <c:pt idx="921">
                  <c:v>490.80000000002502</c:v>
                </c:pt>
                <c:pt idx="922">
                  <c:v>490.90000000002499</c:v>
                </c:pt>
                <c:pt idx="923">
                  <c:v>491.00000000002501</c:v>
                </c:pt>
                <c:pt idx="924">
                  <c:v>491.10000000002498</c:v>
                </c:pt>
                <c:pt idx="925">
                  <c:v>491.200000000025</c:v>
                </c:pt>
                <c:pt idx="926">
                  <c:v>491.30000000002502</c:v>
                </c:pt>
                <c:pt idx="927">
                  <c:v>491.40000000002499</c:v>
                </c:pt>
                <c:pt idx="928">
                  <c:v>491.50000000002501</c:v>
                </c:pt>
                <c:pt idx="929">
                  <c:v>491.60000000002498</c:v>
                </c:pt>
                <c:pt idx="930">
                  <c:v>491.700000000025</c:v>
                </c:pt>
                <c:pt idx="931">
                  <c:v>491.80000000002502</c:v>
                </c:pt>
                <c:pt idx="932">
                  <c:v>491.90000000002499</c:v>
                </c:pt>
                <c:pt idx="933">
                  <c:v>492.00000000002501</c:v>
                </c:pt>
                <c:pt idx="934">
                  <c:v>492.10000000002498</c:v>
                </c:pt>
                <c:pt idx="935">
                  <c:v>492.200000000025</c:v>
                </c:pt>
                <c:pt idx="936">
                  <c:v>492.30000000002502</c:v>
                </c:pt>
                <c:pt idx="937">
                  <c:v>492.40000000002499</c:v>
                </c:pt>
                <c:pt idx="938">
                  <c:v>492.50000000002501</c:v>
                </c:pt>
                <c:pt idx="939">
                  <c:v>492.60000000002498</c:v>
                </c:pt>
                <c:pt idx="940">
                  <c:v>492.700000000025</c:v>
                </c:pt>
                <c:pt idx="941">
                  <c:v>492.80000000002502</c:v>
                </c:pt>
                <c:pt idx="942">
                  <c:v>492.90000000002499</c:v>
                </c:pt>
                <c:pt idx="943">
                  <c:v>493.00000000002501</c:v>
                </c:pt>
                <c:pt idx="944">
                  <c:v>493.10000000002498</c:v>
                </c:pt>
                <c:pt idx="945">
                  <c:v>493.200000000025</c:v>
                </c:pt>
                <c:pt idx="946">
                  <c:v>493.30000000002502</c:v>
                </c:pt>
                <c:pt idx="947">
                  <c:v>493.40000000002499</c:v>
                </c:pt>
                <c:pt idx="948">
                  <c:v>493.50000000002501</c:v>
                </c:pt>
                <c:pt idx="949">
                  <c:v>493.60000000002498</c:v>
                </c:pt>
                <c:pt idx="950">
                  <c:v>493.700000000025</c:v>
                </c:pt>
                <c:pt idx="951">
                  <c:v>493.80000000002502</c:v>
                </c:pt>
                <c:pt idx="952">
                  <c:v>493.90000000002499</c:v>
                </c:pt>
                <c:pt idx="953">
                  <c:v>494.00000000002501</c:v>
                </c:pt>
                <c:pt idx="954">
                  <c:v>494.10000000002498</c:v>
                </c:pt>
                <c:pt idx="955">
                  <c:v>494.200000000025</c:v>
                </c:pt>
                <c:pt idx="956">
                  <c:v>494.30000000002599</c:v>
                </c:pt>
                <c:pt idx="957">
                  <c:v>494.40000000002601</c:v>
                </c:pt>
                <c:pt idx="958">
                  <c:v>494.50000000002598</c:v>
                </c:pt>
                <c:pt idx="959">
                  <c:v>494.600000000026</c:v>
                </c:pt>
                <c:pt idx="960">
                  <c:v>494.70000000002602</c:v>
                </c:pt>
                <c:pt idx="961">
                  <c:v>494.80000000002599</c:v>
                </c:pt>
                <c:pt idx="962">
                  <c:v>494.90000000002601</c:v>
                </c:pt>
                <c:pt idx="963">
                  <c:v>495.00000000002598</c:v>
                </c:pt>
                <c:pt idx="964">
                  <c:v>495.100000000026</c:v>
                </c:pt>
                <c:pt idx="965">
                  <c:v>495.20000000002602</c:v>
                </c:pt>
                <c:pt idx="966">
                  <c:v>495.30000000002599</c:v>
                </c:pt>
                <c:pt idx="967">
                  <c:v>495.40000000002601</c:v>
                </c:pt>
                <c:pt idx="968">
                  <c:v>495.50000000002598</c:v>
                </c:pt>
                <c:pt idx="969">
                  <c:v>495.600000000026</c:v>
                </c:pt>
                <c:pt idx="970">
                  <c:v>495.70000000002602</c:v>
                </c:pt>
                <c:pt idx="971">
                  <c:v>495.80000000002599</c:v>
                </c:pt>
                <c:pt idx="972">
                  <c:v>495.90000000002601</c:v>
                </c:pt>
                <c:pt idx="973">
                  <c:v>496.00000000002598</c:v>
                </c:pt>
                <c:pt idx="974">
                  <c:v>496.100000000026</c:v>
                </c:pt>
                <c:pt idx="975">
                  <c:v>496.20000000002602</c:v>
                </c:pt>
                <c:pt idx="976">
                  <c:v>496.30000000002599</c:v>
                </c:pt>
                <c:pt idx="977">
                  <c:v>496.40000000002601</c:v>
                </c:pt>
                <c:pt idx="978">
                  <c:v>496.50000000002598</c:v>
                </c:pt>
                <c:pt idx="979">
                  <c:v>496.600000000026</c:v>
                </c:pt>
                <c:pt idx="980">
                  <c:v>496.70000000002602</c:v>
                </c:pt>
                <c:pt idx="981">
                  <c:v>496.80000000002599</c:v>
                </c:pt>
                <c:pt idx="982">
                  <c:v>496.90000000002601</c:v>
                </c:pt>
                <c:pt idx="983">
                  <c:v>497.00000000002598</c:v>
                </c:pt>
                <c:pt idx="984">
                  <c:v>497.100000000026</c:v>
                </c:pt>
                <c:pt idx="985">
                  <c:v>497.20000000002602</c:v>
                </c:pt>
                <c:pt idx="986">
                  <c:v>497.30000000002599</c:v>
                </c:pt>
                <c:pt idx="987">
                  <c:v>497.40000000002601</c:v>
                </c:pt>
                <c:pt idx="988">
                  <c:v>497.50000000002598</c:v>
                </c:pt>
                <c:pt idx="989">
                  <c:v>497.600000000026</c:v>
                </c:pt>
                <c:pt idx="990">
                  <c:v>497.70000000002602</c:v>
                </c:pt>
                <c:pt idx="991">
                  <c:v>497.80000000002599</c:v>
                </c:pt>
                <c:pt idx="992">
                  <c:v>497.90000000002601</c:v>
                </c:pt>
                <c:pt idx="993">
                  <c:v>498.00000000002598</c:v>
                </c:pt>
                <c:pt idx="994">
                  <c:v>498.100000000026</c:v>
                </c:pt>
                <c:pt idx="995">
                  <c:v>498.20000000002602</c:v>
                </c:pt>
                <c:pt idx="996">
                  <c:v>498.30000000002599</c:v>
                </c:pt>
                <c:pt idx="997">
                  <c:v>498.40000000002601</c:v>
                </c:pt>
                <c:pt idx="998">
                  <c:v>498.50000000002598</c:v>
                </c:pt>
                <c:pt idx="999">
                  <c:v>498.600000000026</c:v>
                </c:pt>
                <c:pt idx="1000">
                  <c:v>498.70000000002699</c:v>
                </c:pt>
                <c:pt idx="1001">
                  <c:v>498.80000000002701</c:v>
                </c:pt>
                <c:pt idx="1002">
                  <c:v>498.90000000002698</c:v>
                </c:pt>
                <c:pt idx="1003">
                  <c:v>499.000000000027</c:v>
                </c:pt>
                <c:pt idx="1004">
                  <c:v>499.10000000002702</c:v>
                </c:pt>
                <c:pt idx="1005">
                  <c:v>499.20000000002699</c:v>
                </c:pt>
                <c:pt idx="1006">
                  <c:v>499.30000000002701</c:v>
                </c:pt>
                <c:pt idx="1007">
                  <c:v>499.40000000002698</c:v>
                </c:pt>
                <c:pt idx="1008">
                  <c:v>499.500000000027</c:v>
                </c:pt>
                <c:pt idx="1009">
                  <c:v>499.60000000002702</c:v>
                </c:pt>
                <c:pt idx="1010">
                  <c:v>499.70000000002699</c:v>
                </c:pt>
                <c:pt idx="1011">
                  <c:v>499.80000000002701</c:v>
                </c:pt>
                <c:pt idx="1012">
                  <c:v>499.90000000002698</c:v>
                </c:pt>
                <c:pt idx="1013">
                  <c:v>500.000000000027</c:v>
                </c:pt>
                <c:pt idx="1014">
                  <c:v>500.10000000002702</c:v>
                </c:pt>
                <c:pt idx="1015">
                  <c:v>500.20000000002699</c:v>
                </c:pt>
                <c:pt idx="1016">
                  <c:v>500.30000000002701</c:v>
                </c:pt>
                <c:pt idx="1017">
                  <c:v>500.40000000002698</c:v>
                </c:pt>
                <c:pt idx="1018">
                  <c:v>500.500000000027</c:v>
                </c:pt>
                <c:pt idx="1019">
                  <c:v>500.60000000002702</c:v>
                </c:pt>
                <c:pt idx="1020">
                  <c:v>500.70000000002699</c:v>
                </c:pt>
                <c:pt idx="1021">
                  <c:v>500.80000000002701</c:v>
                </c:pt>
                <c:pt idx="1022">
                  <c:v>500.90000000002698</c:v>
                </c:pt>
                <c:pt idx="1023">
                  <c:v>501.000000000027</c:v>
                </c:pt>
                <c:pt idx="1024">
                  <c:v>501.10000000002702</c:v>
                </c:pt>
                <c:pt idx="1025">
                  <c:v>501.20000000002699</c:v>
                </c:pt>
                <c:pt idx="1026">
                  <c:v>501.30000000002701</c:v>
                </c:pt>
                <c:pt idx="1027">
                  <c:v>501.40000000002698</c:v>
                </c:pt>
                <c:pt idx="1028">
                  <c:v>501.500000000027</c:v>
                </c:pt>
                <c:pt idx="1029">
                  <c:v>501.60000000002702</c:v>
                </c:pt>
                <c:pt idx="1030">
                  <c:v>501.70000000002699</c:v>
                </c:pt>
                <c:pt idx="1031">
                  <c:v>501.80000000002701</c:v>
                </c:pt>
                <c:pt idx="1032">
                  <c:v>501.90000000002698</c:v>
                </c:pt>
                <c:pt idx="1033">
                  <c:v>502.000000000027</c:v>
                </c:pt>
                <c:pt idx="1034">
                  <c:v>502.10000000002702</c:v>
                </c:pt>
                <c:pt idx="1035">
                  <c:v>502.20000000002699</c:v>
                </c:pt>
                <c:pt idx="1036">
                  <c:v>502.30000000002701</c:v>
                </c:pt>
                <c:pt idx="1037">
                  <c:v>502.40000000002698</c:v>
                </c:pt>
                <c:pt idx="1038">
                  <c:v>502.500000000027</c:v>
                </c:pt>
                <c:pt idx="1039">
                  <c:v>502.60000000002702</c:v>
                </c:pt>
                <c:pt idx="1040">
                  <c:v>502.70000000002699</c:v>
                </c:pt>
                <c:pt idx="1041">
                  <c:v>502.80000000002701</c:v>
                </c:pt>
                <c:pt idx="1042">
                  <c:v>502.90000000002698</c:v>
                </c:pt>
                <c:pt idx="1043">
                  <c:v>503.000000000027</c:v>
                </c:pt>
                <c:pt idx="1044">
                  <c:v>503.10000000002799</c:v>
                </c:pt>
                <c:pt idx="1045">
                  <c:v>503.20000000002801</c:v>
                </c:pt>
                <c:pt idx="1046">
                  <c:v>503.30000000002798</c:v>
                </c:pt>
                <c:pt idx="1047">
                  <c:v>503.400000000028</c:v>
                </c:pt>
                <c:pt idx="1048">
                  <c:v>503.50000000002802</c:v>
                </c:pt>
                <c:pt idx="1049">
                  <c:v>503.60000000002799</c:v>
                </c:pt>
                <c:pt idx="1050">
                  <c:v>503.70000000002801</c:v>
                </c:pt>
                <c:pt idx="1051">
                  <c:v>503.80000000002798</c:v>
                </c:pt>
                <c:pt idx="1052">
                  <c:v>503.900000000028</c:v>
                </c:pt>
                <c:pt idx="1053">
                  <c:v>504.00000000002802</c:v>
                </c:pt>
                <c:pt idx="1054">
                  <c:v>504.10000000002799</c:v>
                </c:pt>
                <c:pt idx="1055">
                  <c:v>504.20000000002801</c:v>
                </c:pt>
                <c:pt idx="1056">
                  <c:v>504.30000000002798</c:v>
                </c:pt>
                <c:pt idx="1057">
                  <c:v>504.400000000028</c:v>
                </c:pt>
                <c:pt idx="1058">
                  <c:v>504.50000000002802</c:v>
                </c:pt>
                <c:pt idx="1059">
                  <c:v>504.60000000002799</c:v>
                </c:pt>
                <c:pt idx="1060">
                  <c:v>504.70000000002801</c:v>
                </c:pt>
                <c:pt idx="1061">
                  <c:v>504.80000000002798</c:v>
                </c:pt>
                <c:pt idx="1062">
                  <c:v>504.900000000028</c:v>
                </c:pt>
                <c:pt idx="1063">
                  <c:v>505.00000000002802</c:v>
                </c:pt>
                <c:pt idx="1064">
                  <c:v>505.10000000002799</c:v>
                </c:pt>
                <c:pt idx="1065">
                  <c:v>505.20000000002801</c:v>
                </c:pt>
                <c:pt idx="1066">
                  <c:v>505.30000000002798</c:v>
                </c:pt>
                <c:pt idx="1067">
                  <c:v>505.400000000028</c:v>
                </c:pt>
                <c:pt idx="1068">
                  <c:v>505.50000000002802</c:v>
                </c:pt>
                <c:pt idx="1069">
                  <c:v>505.60000000002799</c:v>
                </c:pt>
                <c:pt idx="1070">
                  <c:v>505.70000000002801</c:v>
                </c:pt>
                <c:pt idx="1071">
                  <c:v>505.80000000002798</c:v>
                </c:pt>
                <c:pt idx="1072">
                  <c:v>505.900000000028</c:v>
                </c:pt>
                <c:pt idx="1073">
                  <c:v>506.00000000002802</c:v>
                </c:pt>
                <c:pt idx="1074">
                  <c:v>506.10000000002799</c:v>
                </c:pt>
                <c:pt idx="1075">
                  <c:v>506.20000000002801</c:v>
                </c:pt>
                <c:pt idx="1076">
                  <c:v>506.30000000002798</c:v>
                </c:pt>
                <c:pt idx="1077">
                  <c:v>506.400000000028</c:v>
                </c:pt>
                <c:pt idx="1078">
                  <c:v>506.50000000002802</c:v>
                </c:pt>
                <c:pt idx="1079">
                  <c:v>506.60000000002799</c:v>
                </c:pt>
                <c:pt idx="1080">
                  <c:v>506.70000000002801</c:v>
                </c:pt>
                <c:pt idx="1081">
                  <c:v>506.80000000002798</c:v>
                </c:pt>
                <c:pt idx="1082">
                  <c:v>506.900000000028</c:v>
                </c:pt>
                <c:pt idx="1083">
                  <c:v>507.00000000002802</c:v>
                </c:pt>
                <c:pt idx="1084">
                  <c:v>507.10000000002799</c:v>
                </c:pt>
                <c:pt idx="1085">
                  <c:v>507.20000000002801</c:v>
                </c:pt>
                <c:pt idx="1086">
                  <c:v>507.30000000002798</c:v>
                </c:pt>
                <c:pt idx="1087">
                  <c:v>507.400000000028</c:v>
                </c:pt>
                <c:pt idx="1088">
                  <c:v>507.50000000002899</c:v>
                </c:pt>
                <c:pt idx="1089">
                  <c:v>507.60000000002901</c:v>
                </c:pt>
                <c:pt idx="1090">
                  <c:v>507.70000000002898</c:v>
                </c:pt>
                <c:pt idx="1091">
                  <c:v>507.800000000029</c:v>
                </c:pt>
                <c:pt idx="1092">
                  <c:v>507.90000000002902</c:v>
                </c:pt>
                <c:pt idx="1093">
                  <c:v>508.00000000002899</c:v>
                </c:pt>
                <c:pt idx="1094">
                  <c:v>508.10000000002901</c:v>
                </c:pt>
                <c:pt idx="1095">
                  <c:v>508.20000000002898</c:v>
                </c:pt>
                <c:pt idx="1096">
                  <c:v>508.300000000029</c:v>
                </c:pt>
                <c:pt idx="1097">
                  <c:v>508.40000000002902</c:v>
                </c:pt>
                <c:pt idx="1098">
                  <c:v>508.50000000002899</c:v>
                </c:pt>
                <c:pt idx="1099">
                  <c:v>508.60000000002901</c:v>
                </c:pt>
                <c:pt idx="1100">
                  <c:v>508.70000000002898</c:v>
                </c:pt>
                <c:pt idx="1101">
                  <c:v>508.800000000029</c:v>
                </c:pt>
                <c:pt idx="1102">
                  <c:v>508.90000000002902</c:v>
                </c:pt>
                <c:pt idx="1103">
                  <c:v>509.00000000002899</c:v>
                </c:pt>
                <c:pt idx="1104">
                  <c:v>509.10000000002901</c:v>
                </c:pt>
                <c:pt idx="1105">
                  <c:v>509.20000000002898</c:v>
                </c:pt>
                <c:pt idx="1106">
                  <c:v>509.300000000029</c:v>
                </c:pt>
                <c:pt idx="1107">
                  <c:v>509.40000000002902</c:v>
                </c:pt>
                <c:pt idx="1108">
                  <c:v>509.50000000002899</c:v>
                </c:pt>
                <c:pt idx="1109">
                  <c:v>509.60000000002901</c:v>
                </c:pt>
                <c:pt idx="1110">
                  <c:v>509.70000000002898</c:v>
                </c:pt>
                <c:pt idx="1111">
                  <c:v>509.800000000029</c:v>
                </c:pt>
                <c:pt idx="1112">
                  <c:v>509.90000000002902</c:v>
                </c:pt>
                <c:pt idx="1113">
                  <c:v>510.00000000002899</c:v>
                </c:pt>
                <c:pt idx="1114">
                  <c:v>510.10000000002901</c:v>
                </c:pt>
                <c:pt idx="1115">
                  <c:v>510.20000000002898</c:v>
                </c:pt>
                <c:pt idx="1116">
                  <c:v>510.300000000029</c:v>
                </c:pt>
                <c:pt idx="1117">
                  <c:v>510.40000000002902</c:v>
                </c:pt>
                <c:pt idx="1118">
                  <c:v>510.50000000002899</c:v>
                </c:pt>
                <c:pt idx="1119">
                  <c:v>510.60000000002901</c:v>
                </c:pt>
                <c:pt idx="1120">
                  <c:v>510.70000000002898</c:v>
                </c:pt>
                <c:pt idx="1121">
                  <c:v>510.800000000029</c:v>
                </c:pt>
                <c:pt idx="1122">
                  <c:v>510.90000000002902</c:v>
                </c:pt>
                <c:pt idx="1123">
                  <c:v>511.00000000002899</c:v>
                </c:pt>
                <c:pt idx="1124">
                  <c:v>511.10000000002901</c:v>
                </c:pt>
                <c:pt idx="1125">
                  <c:v>511.20000000002898</c:v>
                </c:pt>
                <c:pt idx="1126">
                  <c:v>511.300000000029</c:v>
                </c:pt>
                <c:pt idx="1127">
                  <c:v>511.40000000002902</c:v>
                </c:pt>
                <c:pt idx="1128">
                  <c:v>511.50000000002899</c:v>
                </c:pt>
                <c:pt idx="1129">
                  <c:v>511.60000000002901</c:v>
                </c:pt>
                <c:pt idx="1130">
                  <c:v>511.70000000002898</c:v>
                </c:pt>
                <c:pt idx="1131">
                  <c:v>511.800000000029</c:v>
                </c:pt>
                <c:pt idx="1132">
                  <c:v>511.90000000002999</c:v>
                </c:pt>
                <c:pt idx="1133">
                  <c:v>512.00000000003001</c:v>
                </c:pt>
                <c:pt idx="1134">
                  <c:v>512.10000000003004</c:v>
                </c:pt>
                <c:pt idx="1135">
                  <c:v>512.20000000002995</c:v>
                </c:pt>
                <c:pt idx="1136">
                  <c:v>512.30000000002997</c:v>
                </c:pt>
                <c:pt idx="1137">
                  <c:v>512.40000000002999</c:v>
                </c:pt>
                <c:pt idx="1138">
                  <c:v>512.50000000003001</c:v>
                </c:pt>
                <c:pt idx="1139">
                  <c:v>512.60000000003004</c:v>
                </c:pt>
                <c:pt idx="1140">
                  <c:v>512.70000000002995</c:v>
                </c:pt>
                <c:pt idx="1141">
                  <c:v>512.80000000002997</c:v>
                </c:pt>
                <c:pt idx="1142">
                  <c:v>512.90000000002999</c:v>
                </c:pt>
                <c:pt idx="1143">
                  <c:v>513.00000000003001</c:v>
                </c:pt>
                <c:pt idx="1144">
                  <c:v>513.10000000003004</c:v>
                </c:pt>
                <c:pt idx="1145">
                  <c:v>513.20000000002995</c:v>
                </c:pt>
                <c:pt idx="1146">
                  <c:v>513.30000000002997</c:v>
                </c:pt>
                <c:pt idx="1147">
                  <c:v>513.40000000002999</c:v>
                </c:pt>
                <c:pt idx="1148">
                  <c:v>513.50000000003001</c:v>
                </c:pt>
                <c:pt idx="1149">
                  <c:v>513.60000000003004</c:v>
                </c:pt>
                <c:pt idx="1150">
                  <c:v>513.70000000002995</c:v>
                </c:pt>
                <c:pt idx="1151">
                  <c:v>513.80000000002997</c:v>
                </c:pt>
                <c:pt idx="1152">
                  <c:v>513.90000000002999</c:v>
                </c:pt>
                <c:pt idx="1153">
                  <c:v>514.00000000003001</c:v>
                </c:pt>
                <c:pt idx="1154">
                  <c:v>514.10000000003004</c:v>
                </c:pt>
                <c:pt idx="1155">
                  <c:v>514.20000000002995</c:v>
                </c:pt>
                <c:pt idx="1156">
                  <c:v>514.30000000002997</c:v>
                </c:pt>
                <c:pt idx="1157">
                  <c:v>514.40000000002999</c:v>
                </c:pt>
                <c:pt idx="1158">
                  <c:v>514.50000000003001</c:v>
                </c:pt>
                <c:pt idx="1159">
                  <c:v>514.60000000003004</c:v>
                </c:pt>
                <c:pt idx="1160">
                  <c:v>514.70000000002995</c:v>
                </c:pt>
                <c:pt idx="1161">
                  <c:v>514.80000000002997</c:v>
                </c:pt>
                <c:pt idx="1162">
                  <c:v>514.90000000002999</c:v>
                </c:pt>
                <c:pt idx="1163">
                  <c:v>515.00000000003001</c:v>
                </c:pt>
                <c:pt idx="1164">
                  <c:v>515.10000000003004</c:v>
                </c:pt>
                <c:pt idx="1165">
                  <c:v>515.20000000002995</c:v>
                </c:pt>
                <c:pt idx="1166">
                  <c:v>515.30000000002997</c:v>
                </c:pt>
                <c:pt idx="1167">
                  <c:v>515.40000000002999</c:v>
                </c:pt>
                <c:pt idx="1168">
                  <c:v>515.50000000003001</c:v>
                </c:pt>
                <c:pt idx="1169">
                  <c:v>515.60000000003004</c:v>
                </c:pt>
                <c:pt idx="1170">
                  <c:v>515.70000000002995</c:v>
                </c:pt>
                <c:pt idx="1171">
                  <c:v>515.80000000002997</c:v>
                </c:pt>
                <c:pt idx="1172">
                  <c:v>515.90000000002999</c:v>
                </c:pt>
                <c:pt idx="1173">
                  <c:v>516.00000000003001</c:v>
                </c:pt>
                <c:pt idx="1174">
                  <c:v>516.10000000003095</c:v>
                </c:pt>
                <c:pt idx="1175">
                  <c:v>516.20000000003097</c:v>
                </c:pt>
                <c:pt idx="1176">
                  <c:v>516.30000000003099</c:v>
                </c:pt>
                <c:pt idx="1177">
                  <c:v>516.40000000003101</c:v>
                </c:pt>
                <c:pt idx="1178">
                  <c:v>516.50000000003104</c:v>
                </c:pt>
                <c:pt idx="1179">
                  <c:v>516.60000000003095</c:v>
                </c:pt>
                <c:pt idx="1180">
                  <c:v>516.70000000003097</c:v>
                </c:pt>
                <c:pt idx="1181">
                  <c:v>516.80000000003099</c:v>
                </c:pt>
                <c:pt idx="1182">
                  <c:v>516.90000000003101</c:v>
                </c:pt>
                <c:pt idx="1183">
                  <c:v>517.00000000003104</c:v>
                </c:pt>
                <c:pt idx="1184">
                  <c:v>517.10000000003095</c:v>
                </c:pt>
                <c:pt idx="1185">
                  <c:v>517.20000000003097</c:v>
                </c:pt>
                <c:pt idx="1186">
                  <c:v>517.30000000003099</c:v>
                </c:pt>
                <c:pt idx="1187">
                  <c:v>517.40000000003101</c:v>
                </c:pt>
                <c:pt idx="1188">
                  <c:v>517.50000000003104</c:v>
                </c:pt>
                <c:pt idx="1189">
                  <c:v>517.60000000003095</c:v>
                </c:pt>
                <c:pt idx="1190">
                  <c:v>517.70000000003097</c:v>
                </c:pt>
                <c:pt idx="1191">
                  <c:v>517.80000000003099</c:v>
                </c:pt>
                <c:pt idx="1192">
                  <c:v>517.90000000003101</c:v>
                </c:pt>
                <c:pt idx="1193">
                  <c:v>518.00000000003104</c:v>
                </c:pt>
                <c:pt idx="1194">
                  <c:v>518.10000000003095</c:v>
                </c:pt>
                <c:pt idx="1195">
                  <c:v>518.20000000003097</c:v>
                </c:pt>
                <c:pt idx="1196">
                  <c:v>518.30000000003099</c:v>
                </c:pt>
                <c:pt idx="1197">
                  <c:v>518.40000000003101</c:v>
                </c:pt>
                <c:pt idx="1198">
                  <c:v>518.50000000003104</c:v>
                </c:pt>
                <c:pt idx="1199">
                  <c:v>518.60000000003095</c:v>
                </c:pt>
                <c:pt idx="1200">
                  <c:v>518.70000000003097</c:v>
                </c:pt>
                <c:pt idx="1201">
                  <c:v>518.80000000003099</c:v>
                </c:pt>
                <c:pt idx="1202">
                  <c:v>518.90000000003101</c:v>
                </c:pt>
                <c:pt idx="1203">
                  <c:v>519.00000000003104</c:v>
                </c:pt>
                <c:pt idx="1204">
                  <c:v>519.10000000003095</c:v>
                </c:pt>
                <c:pt idx="1205">
                  <c:v>519.20000000003097</c:v>
                </c:pt>
                <c:pt idx="1206">
                  <c:v>519.30000000003099</c:v>
                </c:pt>
                <c:pt idx="1207">
                  <c:v>519.40000000003101</c:v>
                </c:pt>
                <c:pt idx="1208">
                  <c:v>519.50000000003104</c:v>
                </c:pt>
                <c:pt idx="1209">
                  <c:v>519.60000000003095</c:v>
                </c:pt>
                <c:pt idx="1210">
                  <c:v>519.70000000003097</c:v>
                </c:pt>
                <c:pt idx="1211">
                  <c:v>519.80000000003099</c:v>
                </c:pt>
                <c:pt idx="1212">
                  <c:v>519.90000000003101</c:v>
                </c:pt>
                <c:pt idx="1213">
                  <c:v>520.00000000003104</c:v>
                </c:pt>
                <c:pt idx="1214">
                  <c:v>520.10000000003095</c:v>
                </c:pt>
                <c:pt idx="1215">
                  <c:v>520.20000000003097</c:v>
                </c:pt>
                <c:pt idx="1216">
                  <c:v>520.30000000003099</c:v>
                </c:pt>
                <c:pt idx="1217">
                  <c:v>520.40000000003101</c:v>
                </c:pt>
                <c:pt idx="1218">
                  <c:v>520.50000000003195</c:v>
                </c:pt>
                <c:pt idx="1219">
                  <c:v>520.60000000003197</c:v>
                </c:pt>
                <c:pt idx="1220">
                  <c:v>520.70000000003199</c:v>
                </c:pt>
                <c:pt idx="1221">
                  <c:v>520.80000000003201</c:v>
                </c:pt>
                <c:pt idx="1222">
                  <c:v>520.90000000003204</c:v>
                </c:pt>
                <c:pt idx="1223">
                  <c:v>521.00000000003195</c:v>
                </c:pt>
                <c:pt idx="1224">
                  <c:v>521.10000000003197</c:v>
                </c:pt>
                <c:pt idx="1225">
                  <c:v>521.20000000003199</c:v>
                </c:pt>
                <c:pt idx="1226">
                  <c:v>521.30000000003201</c:v>
                </c:pt>
                <c:pt idx="1227">
                  <c:v>521.40000000003204</c:v>
                </c:pt>
                <c:pt idx="1228">
                  <c:v>521.50000000003195</c:v>
                </c:pt>
                <c:pt idx="1229">
                  <c:v>521.60000000003197</c:v>
                </c:pt>
                <c:pt idx="1230">
                  <c:v>521.70000000003199</c:v>
                </c:pt>
                <c:pt idx="1231">
                  <c:v>521.80000000003201</c:v>
                </c:pt>
                <c:pt idx="1232">
                  <c:v>521.90000000003204</c:v>
                </c:pt>
                <c:pt idx="1233">
                  <c:v>522.00000000003195</c:v>
                </c:pt>
                <c:pt idx="1234">
                  <c:v>522.10000000003197</c:v>
                </c:pt>
                <c:pt idx="1235">
                  <c:v>522.20000000003199</c:v>
                </c:pt>
                <c:pt idx="1236">
                  <c:v>522.30000000003201</c:v>
                </c:pt>
                <c:pt idx="1237">
                  <c:v>522.40000000003204</c:v>
                </c:pt>
                <c:pt idx="1238">
                  <c:v>522.50000000003195</c:v>
                </c:pt>
                <c:pt idx="1239">
                  <c:v>522.60000000003197</c:v>
                </c:pt>
                <c:pt idx="1240">
                  <c:v>522.70000000003199</c:v>
                </c:pt>
                <c:pt idx="1241">
                  <c:v>522.80000000003201</c:v>
                </c:pt>
                <c:pt idx="1242">
                  <c:v>522.90000000003204</c:v>
                </c:pt>
                <c:pt idx="1243">
                  <c:v>523.00000000003195</c:v>
                </c:pt>
                <c:pt idx="1244">
                  <c:v>523.10000000003197</c:v>
                </c:pt>
                <c:pt idx="1245">
                  <c:v>523.20000000003199</c:v>
                </c:pt>
                <c:pt idx="1246">
                  <c:v>523.30000000003201</c:v>
                </c:pt>
                <c:pt idx="1247">
                  <c:v>523.40000000003204</c:v>
                </c:pt>
                <c:pt idx="1248">
                  <c:v>523.50000000003195</c:v>
                </c:pt>
                <c:pt idx="1249">
                  <c:v>523.60000000003197</c:v>
                </c:pt>
                <c:pt idx="1250">
                  <c:v>523.70000000003199</c:v>
                </c:pt>
                <c:pt idx="1251">
                  <c:v>523.80000000003201</c:v>
                </c:pt>
                <c:pt idx="1252">
                  <c:v>523.90000000003204</c:v>
                </c:pt>
                <c:pt idx="1253">
                  <c:v>524.00000000003195</c:v>
                </c:pt>
                <c:pt idx="1254">
                  <c:v>524.10000000003197</c:v>
                </c:pt>
                <c:pt idx="1255">
                  <c:v>524.20000000003199</c:v>
                </c:pt>
                <c:pt idx="1256">
                  <c:v>524.30000000003201</c:v>
                </c:pt>
                <c:pt idx="1257">
                  <c:v>524.40000000003204</c:v>
                </c:pt>
                <c:pt idx="1258">
                  <c:v>524.50000000003195</c:v>
                </c:pt>
                <c:pt idx="1259">
                  <c:v>524.60000000003197</c:v>
                </c:pt>
                <c:pt idx="1260">
                  <c:v>524.70000000003199</c:v>
                </c:pt>
                <c:pt idx="1261">
                  <c:v>524.80000000003201</c:v>
                </c:pt>
                <c:pt idx="1262">
                  <c:v>524.90000000003295</c:v>
                </c:pt>
                <c:pt idx="1263">
                  <c:v>525.00000000003297</c:v>
                </c:pt>
                <c:pt idx="1264">
                  <c:v>525.10000000003299</c:v>
                </c:pt>
                <c:pt idx="1265">
                  <c:v>525.20000000003301</c:v>
                </c:pt>
                <c:pt idx="1266">
                  <c:v>525.30000000003304</c:v>
                </c:pt>
                <c:pt idx="1267">
                  <c:v>525.40000000003295</c:v>
                </c:pt>
                <c:pt idx="1268">
                  <c:v>525.50000000003297</c:v>
                </c:pt>
                <c:pt idx="1269">
                  <c:v>525.60000000003299</c:v>
                </c:pt>
                <c:pt idx="1270">
                  <c:v>525.70000000003301</c:v>
                </c:pt>
                <c:pt idx="1271">
                  <c:v>525.80000000003304</c:v>
                </c:pt>
                <c:pt idx="1272">
                  <c:v>525.90000000003295</c:v>
                </c:pt>
                <c:pt idx="1273">
                  <c:v>526.00000000003297</c:v>
                </c:pt>
                <c:pt idx="1274">
                  <c:v>526.10000000003299</c:v>
                </c:pt>
                <c:pt idx="1275">
                  <c:v>526.20000000003301</c:v>
                </c:pt>
                <c:pt idx="1276">
                  <c:v>526.30000000003304</c:v>
                </c:pt>
                <c:pt idx="1277">
                  <c:v>526.40000000003295</c:v>
                </c:pt>
                <c:pt idx="1278">
                  <c:v>526.50000000003297</c:v>
                </c:pt>
                <c:pt idx="1279">
                  <c:v>526.60000000003299</c:v>
                </c:pt>
                <c:pt idx="1280">
                  <c:v>526.70000000003301</c:v>
                </c:pt>
                <c:pt idx="1281">
                  <c:v>526.80000000003304</c:v>
                </c:pt>
                <c:pt idx="1282">
                  <c:v>526.90000000003295</c:v>
                </c:pt>
                <c:pt idx="1283">
                  <c:v>527.00000000003297</c:v>
                </c:pt>
                <c:pt idx="1284">
                  <c:v>527.10000000003299</c:v>
                </c:pt>
                <c:pt idx="1285">
                  <c:v>527.20000000003301</c:v>
                </c:pt>
                <c:pt idx="1286">
                  <c:v>527.30000000003304</c:v>
                </c:pt>
                <c:pt idx="1287">
                  <c:v>527.40000000003295</c:v>
                </c:pt>
                <c:pt idx="1288">
                  <c:v>527.50000000003297</c:v>
                </c:pt>
                <c:pt idx="1289">
                  <c:v>527.60000000003299</c:v>
                </c:pt>
                <c:pt idx="1290">
                  <c:v>527.70000000003301</c:v>
                </c:pt>
                <c:pt idx="1291">
                  <c:v>527.80000000003304</c:v>
                </c:pt>
                <c:pt idx="1292">
                  <c:v>527.90000000003295</c:v>
                </c:pt>
                <c:pt idx="1293">
                  <c:v>528.00000000003297</c:v>
                </c:pt>
                <c:pt idx="1294">
                  <c:v>528.10000000003299</c:v>
                </c:pt>
                <c:pt idx="1295">
                  <c:v>528.20000000003301</c:v>
                </c:pt>
                <c:pt idx="1296">
                  <c:v>528.30000000003304</c:v>
                </c:pt>
                <c:pt idx="1297">
                  <c:v>528.40000000003295</c:v>
                </c:pt>
                <c:pt idx="1298">
                  <c:v>528.50000000003297</c:v>
                </c:pt>
                <c:pt idx="1299">
                  <c:v>528.60000000003299</c:v>
                </c:pt>
                <c:pt idx="1300">
                  <c:v>528.70000000003301</c:v>
                </c:pt>
                <c:pt idx="1301">
                  <c:v>528.80000000003304</c:v>
                </c:pt>
                <c:pt idx="1302">
                  <c:v>528.90000000003295</c:v>
                </c:pt>
                <c:pt idx="1303">
                  <c:v>529.00000000003297</c:v>
                </c:pt>
                <c:pt idx="1304">
                  <c:v>529.10000000003299</c:v>
                </c:pt>
                <c:pt idx="1305">
                  <c:v>529.20000000003301</c:v>
                </c:pt>
                <c:pt idx="1306">
                  <c:v>529.30000000003395</c:v>
                </c:pt>
                <c:pt idx="1307">
                  <c:v>529.40000000003397</c:v>
                </c:pt>
                <c:pt idx="1308">
                  <c:v>529.50000000003399</c:v>
                </c:pt>
                <c:pt idx="1309">
                  <c:v>529.60000000003402</c:v>
                </c:pt>
                <c:pt idx="1310">
                  <c:v>529.70000000003404</c:v>
                </c:pt>
                <c:pt idx="1311">
                  <c:v>529.80000000003395</c:v>
                </c:pt>
                <c:pt idx="1312">
                  <c:v>529.90000000003397</c:v>
                </c:pt>
                <c:pt idx="1313">
                  <c:v>530.00000000003399</c:v>
                </c:pt>
                <c:pt idx="1314">
                  <c:v>530.10000000003402</c:v>
                </c:pt>
                <c:pt idx="1315">
                  <c:v>530.20000000003404</c:v>
                </c:pt>
                <c:pt idx="1316">
                  <c:v>530.30000000003395</c:v>
                </c:pt>
                <c:pt idx="1317">
                  <c:v>530.40000000003397</c:v>
                </c:pt>
                <c:pt idx="1318">
                  <c:v>530.50000000003399</c:v>
                </c:pt>
                <c:pt idx="1319">
                  <c:v>530.60000000003402</c:v>
                </c:pt>
                <c:pt idx="1320">
                  <c:v>530.70000000003404</c:v>
                </c:pt>
                <c:pt idx="1321">
                  <c:v>530.80000000003395</c:v>
                </c:pt>
                <c:pt idx="1322">
                  <c:v>530.90000000003397</c:v>
                </c:pt>
                <c:pt idx="1323">
                  <c:v>531.00000000003399</c:v>
                </c:pt>
                <c:pt idx="1324">
                  <c:v>531.10000000003402</c:v>
                </c:pt>
                <c:pt idx="1325">
                  <c:v>531.20000000003404</c:v>
                </c:pt>
                <c:pt idx="1326">
                  <c:v>531.30000000003395</c:v>
                </c:pt>
                <c:pt idx="1327">
                  <c:v>531.40000000003397</c:v>
                </c:pt>
                <c:pt idx="1328">
                  <c:v>531.50000000003399</c:v>
                </c:pt>
                <c:pt idx="1329">
                  <c:v>531.60000000003402</c:v>
                </c:pt>
                <c:pt idx="1330">
                  <c:v>531.70000000003404</c:v>
                </c:pt>
                <c:pt idx="1331">
                  <c:v>531.80000000003395</c:v>
                </c:pt>
                <c:pt idx="1332">
                  <c:v>531.90000000003397</c:v>
                </c:pt>
                <c:pt idx="1333">
                  <c:v>532.00000000003399</c:v>
                </c:pt>
                <c:pt idx="1334">
                  <c:v>532.10000000003402</c:v>
                </c:pt>
                <c:pt idx="1335">
                  <c:v>532.20000000003404</c:v>
                </c:pt>
                <c:pt idx="1336">
                  <c:v>532.30000000003395</c:v>
                </c:pt>
                <c:pt idx="1337">
                  <c:v>532.40000000003397</c:v>
                </c:pt>
                <c:pt idx="1338">
                  <c:v>532.50000000003399</c:v>
                </c:pt>
                <c:pt idx="1339">
                  <c:v>532.60000000003402</c:v>
                </c:pt>
                <c:pt idx="1340">
                  <c:v>532.70000000003404</c:v>
                </c:pt>
                <c:pt idx="1341">
                  <c:v>532.80000000003395</c:v>
                </c:pt>
                <c:pt idx="1342">
                  <c:v>532.90000000003397</c:v>
                </c:pt>
                <c:pt idx="1343">
                  <c:v>533.00000000003399</c:v>
                </c:pt>
                <c:pt idx="1344">
                  <c:v>533.10000000003402</c:v>
                </c:pt>
                <c:pt idx="1345">
                  <c:v>533.20000000003404</c:v>
                </c:pt>
                <c:pt idx="1346">
                  <c:v>533.30000000003395</c:v>
                </c:pt>
                <c:pt idx="1347">
                  <c:v>533.40000000003397</c:v>
                </c:pt>
                <c:pt idx="1348">
                  <c:v>533.50000000003399</c:v>
                </c:pt>
                <c:pt idx="1349">
                  <c:v>533.60000000003402</c:v>
                </c:pt>
                <c:pt idx="1350">
                  <c:v>533.70000000003495</c:v>
                </c:pt>
                <c:pt idx="1351">
                  <c:v>533.80000000003497</c:v>
                </c:pt>
                <c:pt idx="1352">
                  <c:v>533.90000000003499</c:v>
                </c:pt>
                <c:pt idx="1353">
                  <c:v>534.00000000003502</c:v>
                </c:pt>
                <c:pt idx="1354">
                  <c:v>534.10000000003504</c:v>
                </c:pt>
                <c:pt idx="1355">
                  <c:v>534.20000000003495</c:v>
                </c:pt>
                <c:pt idx="1356">
                  <c:v>534.30000000003497</c:v>
                </c:pt>
                <c:pt idx="1357">
                  <c:v>534.40000000003499</c:v>
                </c:pt>
                <c:pt idx="1358">
                  <c:v>534.50000000003502</c:v>
                </c:pt>
                <c:pt idx="1359">
                  <c:v>534.60000000003504</c:v>
                </c:pt>
                <c:pt idx="1360">
                  <c:v>534.70000000003495</c:v>
                </c:pt>
                <c:pt idx="1361">
                  <c:v>534.80000000003497</c:v>
                </c:pt>
                <c:pt idx="1362">
                  <c:v>534.90000000003499</c:v>
                </c:pt>
                <c:pt idx="1363">
                  <c:v>535.00000000003502</c:v>
                </c:pt>
                <c:pt idx="1364">
                  <c:v>535.10000000003504</c:v>
                </c:pt>
                <c:pt idx="1365">
                  <c:v>535.20000000003495</c:v>
                </c:pt>
                <c:pt idx="1366">
                  <c:v>535.30000000003497</c:v>
                </c:pt>
                <c:pt idx="1367">
                  <c:v>535.40000000003499</c:v>
                </c:pt>
                <c:pt idx="1368">
                  <c:v>535.50000000003502</c:v>
                </c:pt>
                <c:pt idx="1369">
                  <c:v>535.60000000003504</c:v>
                </c:pt>
                <c:pt idx="1370">
                  <c:v>535.70000000003495</c:v>
                </c:pt>
                <c:pt idx="1371">
                  <c:v>535.80000000003497</c:v>
                </c:pt>
                <c:pt idx="1372">
                  <c:v>535.90000000003499</c:v>
                </c:pt>
                <c:pt idx="1373">
                  <c:v>536.00000000003502</c:v>
                </c:pt>
                <c:pt idx="1374">
                  <c:v>536.10000000003504</c:v>
                </c:pt>
                <c:pt idx="1375">
                  <c:v>536.20000000003495</c:v>
                </c:pt>
                <c:pt idx="1376">
                  <c:v>536.30000000003497</c:v>
                </c:pt>
                <c:pt idx="1377">
                  <c:v>536.40000000003499</c:v>
                </c:pt>
                <c:pt idx="1378">
                  <c:v>536.50000000003502</c:v>
                </c:pt>
                <c:pt idx="1379">
                  <c:v>536.60000000003504</c:v>
                </c:pt>
                <c:pt idx="1380">
                  <c:v>536.70000000003495</c:v>
                </c:pt>
                <c:pt idx="1381">
                  <c:v>536.80000000003497</c:v>
                </c:pt>
                <c:pt idx="1382">
                  <c:v>536.90000000003499</c:v>
                </c:pt>
                <c:pt idx="1383">
                  <c:v>537.00000000003502</c:v>
                </c:pt>
                <c:pt idx="1384">
                  <c:v>537.10000000003504</c:v>
                </c:pt>
                <c:pt idx="1385">
                  <c:v>537.20000000003495</c:v>
                </c:pt>
                <c:pt idx="1386">
                  <c:v>537.30000000003497</c:v>
                </c:pt>
                <c:pt idx="1387">
                  <c:v>537.40000000003499</c:v>
                </c:pt>
                <c:pt idx="1388">
                  <c:v>537.50000000003502</c:v>
                </c:pt>
                <c:pt idx="1389">
                  <c:v>537.60000000003504</c:v>
                </c:pt>
                <c:pt idx="1390">
                  <c:v>537.70000000003495</c:v>
                </c:pt>
                <c:pt idx="1391">
                  <c:v>537.80000000003497</c:v>
                </c:pt>
                <c:pt idx="1392">
                  <c:v>537.90000000003499</c:v>
                </c:pt>
                <c:pt idx="1393">
                  <c:v>538.00000000003502</c:v>
                </c:pt>
                <c:pt idx="1394">
                  <c:v>538.10000000003595</c:v>
                </c:pt>
                <c:pt idx="1395">
                  <c:v>538.20000000003597</c:v>
                </c:pt>
                <c:pt idx="1396">
                  <c:v>538.30000000003599</c:v>
                </c:pt>
                <c:pt idx="1397">
                  <c:v>538.40000000003602</c:v>
                </c:pt>
                <c:pt idx="1398">
                  <c:v>538.50000000003604</c:v>
                </c:pt>
                <c:pt idx="1399">
                  <c:v>538.60000000003595</c:v>
                </c:pt>
                <c:pt idx="1400">
                  <c:v>538.70000000003597</c:v>
                </c:pt>
                <c:pt idx="1401">
                  <c:v>538.80000000003599</c:v>
                </c:pt>
                <c:pt idx="1402">
                  <c:v>538.90000000003602</c:v>
                </c:pt>
                <c:pt idx="1403">
                  <c:v>539.00000000003604</c:v>
                </c:pt>
                <c:pt idx="1404">
                  <c:v>539.10000000003595</c:v>
                </c:pt>
                <c:pt idx="1405">
                  <c:v>539.20000000003597</c:v>
                </c:pt>
                <c:pt idx="1406">
                  <c:v>539.30000000003599</c:v>
                </c:pt>
                <c:pt idx="1407">
                  <c:v>539.40000000003602</c:v>
                </c:pt>
                <c:pt idx="1408">
                  <c:v>539.50000000003604</c:v>
                </c:pt>
                <c:pt idx="1409">
                  <c:v>539.60000000003595</c:v>
                </c:pt>
                <c:pt idx="1410">
                  <c:v>539.70000000003597</c:v>
                </c:pt>
                <c:pt idx="1411">
                  <c:v>539.80000000003599</c:v>
                </c:pt>
                <c:pt idx="1412">
                  <c:v>539.90000000003602</c:v>
                </c:pt>
                <c:pt idx="1413">
                  <c:v>540.00000000003604</c:v>
                </c:pt>
                <c:pt idx="1414">
                  <c:v>540.10000000003595</c:v>
                </c:pt>
                <c:pt idx="1415">
                  <c:v>540.20000000003597</c:v>
                </c:pt>
                <c:pt idx="1416">
                  <c:v>540.30000000003599</c:v>
                </c:pt>
                <c:pt idx="1417">
                  <c:v>540.40000000003602</c:v>
                </c:pt>
                <c:pt idx="1418">
                  <c:v>540.50000000003604</c:v>
                </c:pt>
                <c:pt idx="1419">
                  <c:v>540.60000000003595</c:v>
                </c:pt>
                <c:pt idx="1420">
                  <c:v>540.70000000003597</c:v>
                </c:pt>
                <c:pt idx="1421">
                  <c:v>540.80000000003599</c:v>
                </c:pt>
                <c:pt idx="1422">
                  <c:v>540.90000000003602</c:v>
                </c:pt>
                <c:pt idx="1423">
                  <c:v>541.00000000003604</c:v>
                </c:pt>
                <c:pt idx="1424">
                  <c:v>541.10000000003595</c:v>
                </c:pt>
                <c:pt idx="1425">
                  <c:v>541.20000000003597</c:v>
                </c:pt>
                <c:pt idx="1426">
                  <c:v>541.30000000003599</c:v>
                </c:pt>
                <c:pt idx="1427">
                  <c:v>541.40000000003602</c:v>
                </c:pt>
                <c:pt idx="1428">
                  <c:v>541.50000000003604</c:v>
                </c:pt>
                <c:pt idx="1429">
                  <c:v>541.60000000003595</c:v>
                </c:pt>
                <c:pt idx="1430">
                  <c:v>541.70000000003597</c:v>
                </c:pt>
                <c:pt idx="1431">
                  <c:v>541.80000000003599</c:v>
                </c:pt>
                <c:pt idx="1432">
                  <c:v>541.90000000003602</c:v>
                </c:pt>
                <c:pt idx="1433">
                  <c:v>542.00000000003604</c:v>
                </c:pt>
                <c:pt idx="1434">
                  <c:v>542.10000000003595</c:v>
                </c:pt>
                <c:pt idx="1435">
                  <c:v>542.20000000003597</c:v>
                </c:pt>
                <c:pt idx="1436">
                  <c:v>542.30000000003599</c:v>
                </c:pt>
                <c:pt idx="1437">
                  <c:v>542.40000000003602</c:v>
                </c:pt>
                <c:pt idx="1438">
                  <c:v>542.50000000003695</c:v>
                </c:pt>
                <c:pt idx="1439">
                  <c:v>542.60000000003697</c:v>
                </c:pt>
                <c:pt idx="1440">
                  <c:v>542.70000000003699</c:v>
                </c:pt>
                <c:pt idx="1441">
                  <c:v>542.80000000003702</c:v>
                </c:pt>
                <c:pt idx="1442">
                  <c:v>542.90000000003704</c:v>
                </c:pt>
                <c:pt idx="1443">
                  <c:v>543.00000000003695</c:v>
                </c:pt>
                <c:pt idx="1444">
                  <c:v>543.10000000003697</c:v>
                </c:pt>
                <c:pt idx="1445">
                  <c:v>543.20000000003699</c:v>
                </c:pt>
                <c:pt idx="1446">
                  <c:v>543.30000000003702</c:v>
                </c:pt>
                <c:pt idx="1447">
                  <c:v>543.40000000003704</c:v>
                </c:pt>
                <c:pt idx="1448">
                  <c:v>543.50000000003695</c:v>
                </c:pt>
                <c:pt idx="1449">
                  <c:v>543.60000000003697</c:v>
                </c:pt>
                <c:pt idx="1450">
                  <c:v>543.70000000003699</c:v>
                </c:pt>
                <c:pt idx="1451">
                  <c:v>543.80000000003702</c:v>
                </c:pt>
                <c:pt idx="1452">
                  <c:v>543.90000000003704</c:v>
                </c:pt>
                <c:pt idx="1453">
                  <c:v>544.00000000003695</c:v>
                </c:pt>
                <c:pt idx="1454">
                  <c:v>544.10000000003697</c:v>
                </c:pt>
                <c:pt idx="1455">
                  <c:v>544.20000000003699</c:v>
                </c:pt>
                <c:pt idx="1456">
                  <c:v>544.30000000003702</c:v>
                </c:pt>
                <c:pt idx="1457">
                  <c:v>544.40000000003704</c:v>
                </c:pt>
                <c:pt idx="1458">
                  <c:v>544.50000000003695</c:v>
                </c:pt>
                <c:pt idx="1459">
                  <c:v>544.60000000003697</c:v>
                </c:pt>
                <c:pt idx="1460">
                  <c:v>544.70000000003699</c:v>
                </c:pt>
                <c:pt idx="1461">
                  <c:v>544.80000000003702</c:v>
                </c:pt>
                <c:pt idx="1462">
                  <c:v>544.90000000003704</c:v>
                </c:pt>
                <c:pt idx="1463">
                  <c:v>545.00000000003695</c:v>
                </c:pt>
                <c:pt idx="1464">
                  <c:v>545.10000000003697</c:v>
                </c:pt>
                <c:pt idx="1465">
                  <c:v>545.20000000003699</c:v>
                </c:pt>
                <c:pt idx="1466">
                  <c:v>545.30000000003702</c:v>
                </c:pt>
                <c:pt idx="1467">
                  <c:v>545.40000000003704</c:v>
                </c:pt>
                <c:pt idx="1468">
                  <c:v>545.50000000003695</c:v>
                </c:pt>
                <c:pt idx="1469">
                  <c:v>545.60000000003697</c:v>
                </c:pt>
                <c:pt idx="1470">
                  <c:v>545.70000000003699</c:v>
                </c:pt>
                <c:pt idx="1471">
                  <c:v>545.80000000003702</c:v>
                </c:pt>
                <c:pt idx="1472">
                  <c:v>545.90000000003704</c:v>
                </c:pt>
                <c:pt idx="1473">
                  <c:v>546.00000000003695</c:v>
                </c:pt>
                <c:pt idx="1474">
                  <c:v>546.10000000003697</c:v>
                </c:pt>
                <c:pt idx="1475">
                  <c:v>546.20000000003699</c:v>
                </c:pt>
                <c:pt idx="1476">
                  <c:v>546.30000000003702</c:v>
                </c:pt>
                <c:pt idx="1477">
                  <c:v>546.40000000003704</c:v>
                </c:pt>
                <c:pt idx="1478">
                  <c:v>546.50000000003695</c:v>
                </c:pt>
                <c:pt idx="1479">
                  <c:v>546.60000000003697</c:v>
                </c:pt>
                <c:pt idx="1480">
                  <c:v>546.70000000003699</c:v>
                </c:pt>
                <c:pt idx="1481">
                  <c:v>546.80000000003702</c:v>
                </c:pt>
                <c:pt idx="1482">
                  <c:v>546.90000000003795</c:v>
                </c:pt>
                <c:pt idx="1483">
                  <c:v>547.00000000003797</c:v>
                </c:pt>
                <c:pt idx="1484">
                  <c:v>547.10000000003799</c:v>
                </c:pt>
                <c:pt idx="1485">
                  <c:v>547.20000000003802</c:v>
                </c:pt>
                <c:pt idx="1486">
                  <c:v>547.30000000003804</c:v>
                </c:pt>
                <c:pt idx="1487">
                  <c:v>547.40000000003795</c:v>
                </c:pt>
                <c:pt idx="1488">
                  <c:v>547.50000000003797</c:v>
                </c:pt>
                <c:pt idx="1489">
                  <c:v>547.60000000003799</c:v>
                </c:pt>
                <c:pt idx="1490">
                  <c:v>547.70000000003802</c:v>
                </c:pt>
                <c:pt idx="1491">
                  <c:v>547.80000000003804</c:v>
                </c:pt>
                <c:pt idx="1492">
                  <c:v>547.90000000003795</c:v>
                </c:pt>
                <c:pt idx="1493">
                  <c:v>548.00000000003797</c:v>
                </c:pt>
                <c:pt idx="1494">
                  <c:v>548.10000000003799</c:v>
                </c:pt>
                <c:pt idx="1495">
                  <c:v>548.20000000003802</c:v>
                </c:pt>
                <c:pt idx="1496">
                  <c:v>548.30000000003804</c:v>
                </c:pt>
                <c:pt idx="1497">
                  <c:v>548.40000000003795</c:v>
                </c:pt>
                <c:pt idx="1498">
                  <c:v>548.50000000003797</c:v>
                </c:pt>
                <c:pt idx="1499">
                  <c:v>548.60000000003799</c:v>
                </c:pt>
                <c:pt idx="1500">
                  <c:v>548.70000000003802</c:v>
                </c:pt>
                <c:pt idx="1501">
                  <c:v>548.80000000003804</c:v>
                </c:pt>
                <c:pt idx="1502">
                  <c:v>548.90000000003795</c:v>
                </c:pt>
                <c:pt idx="1503">
                  <c:v>549.00000000003797</c:v>
                </c:pt>
                <c:pt idx="1504">
                  <c:v>549.10000000003799</c:v>
                </c:pt>
                <c:pt idx="1505">
                  <c:v>549.20000000003802</c:v>
                </c:pt>
                <c:pt idx="1506">
                  <c:v>549.30000000003804</c:v>
                </c:pt>
                <c:pt idx="1507">
                  <c:v>549.40000000003795</c:v>
                </c:pt>
                <c:pt idx="1508">
                  <c:v>549.50000000003797</c:v>
                </c:pt>
                <c:pt idx="1509">
                  <c:v>549.60000000003799</c:v>
                </c:pt>
                <c:pt idx="1510">
                  <c:v>549.70000000003802</c:v>
                </c:pt>
                <c:pt idx="1511">
                  <c:v>549.80000000003804</c:v>
                </c:pt>
                <c:pt idx="1512">
                  <c:v>549.90000000003795</c:v>
                </c:pt>
                <c:pt idx="1513">
                  <c:v>550.00000000003797</c:v>
                </c:pt>
                <c:pt idx="1514">
                  <c:v>550.10000000003799</c:v>
                </c:pt>
                <c:pt idx="1515">
                  <c:v>550.20000000003802</c:v>
                </c:pt>
                <c:pt idx="1516">
                  <c:v>550.30000000003804</c:v>
                </c:pt>
                <c:pt idx="1517">
                  <c:v>550.40000000003795</c:v>
                </c:pt>
                <c:pt idx="1518">
                  <c:v>550.50000000003797</c:v>
                </c:pt>
                <c:pt idx="1519">
                  <c:v>550.60000000003799</c:v>
                </c:pt>
                <c:pt idx="1520">
                  <c:v>550.70000000003802</c:v>
                </c:pt>
                <c:pt idx="1521">
                  <c:v>550.80000000003804</c:v>
                </c:pt>
                <c:pt idx="1522">
                  <c:v>550.90000000003795</c:v>
                </c:pt>
                <c:pt idx="1523">
                  <c:v>551.00000000003797</c:v>
                </c:pt>
                <c:pt idx="1524">
                  <c:v>551.10000000003799</c:v>
                </c:pt>
                <c:pt idx="1525">
                  <c:v>551.20000000003802</c:v>
                </c:pt>
                <c:pt idx="1526">
                  <c:v>551.30000000003895</c:v>
                </c:pt>
                <c:pt idx="1527">
                  <c:v>551.40000000003897</c:v>
                </c:pt>
                <c:pt idx="1528">
                  <c:v>551.50000000003899</c:v>
                </c:pt>
                <c:pt idx="1529">
                  <c:v>551.60000000003902</c:v>
                </c:pt>
                <c:pt idx="1530">
                  <c:v>551.70000000003904</c:v>
                </c:pt>
                <c:pt idx="1531">
                  <c:v>551.80000000003895</c:v>
                </c:pt>
                <c:pt idx="1532">
                  <c:v>551.90000000003897</c:v>
                </c:pt>
                <c:pt idx="1533">
                  <c:v>552.00000000003899</c:v>
                </c:pt>
                <c:pt idx="1534">
                  <c:v>552.10000000003902</c:v>
                </c:pt>
                <c:pt idx="1535">
                  <c:v>552.20000000003904</c:v>
                </c:pt>
                <c:pt idx="1536">
                  <c:v>552.30000000003895</c:v>
                </c:pt>
                <c:pt idx="1537">
                  <c:v>552.40000000003897</c:v>
                </c:pt>
                <c:pt idx="1538">
                  <c:v>552.50000000003899</c:v>
                </c:pt>
                <c:pt idx="1539">
                  <c:v>552.60000000003902</c:v>
                </c:pt>
                <c:pt idx="1540">
                  <c:v>552.70000000003904</c:v>
                </c:pt>
                <c:pt idx="1541">
                  <c:v>552.80000000003895</c:v>
                </c:pt>
                <c:pt idx="1542">
                  <c:v>552.90000000003897</c:v>
                </c:pt>
                <c:pt idx="1543">
                  <c:v>553.00000000003899</c:v>
                </c:pt>
                <c:pt idx="1544">
                  <c:v>553.10000000003902</c:v>
                </c:pt>
                <c:pt idx="1545">
                  <c:v>553.20000000003904</c:v>
                </c:pt>
                <c:pt idx="1546">
                  <c:v>553.30000000003895</c:v>
                </c:pt>
                <c:pt idx="1547">
                  <c:v>553.40000000003897</c:v>
                </c:pt>
                <c:pt idx="1548">
                  <c:v>553.50000000003899</c:v>
                </c:pt>
                <c:pt idx="1549">
                  <c:v>553.60000000003902</c:v>
                </c:pt>
                <c:pt idx="1550">
                  <c:v>553.70000000003904</c:v>
                </c:pt>
                <c:pt idx="1551">
                  <c:v>553.80000000003895</c:v>
                </c:pt>
                <c:pt idx="1552">
                  <c:v>553.90000000003897</c:v>
                </c:pt>
                <c:pt idx="1553">
                  <c:v>554.00000000003899</c:v>
                </c:pt>
                <c:pt idx="1554">
                  <c:v>554.10000000003902</c:v>
                </c:pt>
                <c:pt idx="1555">
                  <c:v>554.20000000003904</c:v>
                </c:pt>
                <c:pt idx="1556">
                  <c:v>554.30000000003895</c:v>
                </c:pt>
                <c:pt idx="1557">
                  <c:v>554.40000000003897</c:v>
                </c:pt>
                <c:pt idx="1558">
                  <c:v>554.50000000003899</c:v>
                </c:pt>
                <c:pt idx="1559">
                  <c:v>554.60000000003902</c:v>
                </c:pt>
                <c:pt idx="1560">
                  <c:v>554.70000000003904</c:v>
                </c:pt>
                <c:pt idx="1561">
                  <c:v>554.80000000003895</c:v>
                </c:pt>
                <c:pt idx="1562">
                  <c:v>554.90000000003897</c:v>
                </c:pt>
                <c:pt idx="1563">
                  <c:v>555.00000000003899</c:v>
                </c:pt>
                <c:pt idx="1564">
                  <c:v>555.10000000003902</c:v>
                </c:pt>
                <c:pt idx="1565">
                  <c:v>555.20000000003904</c:v>
                </c:pt>
                <c:pt idx="1566">
                  <c:v>555.30000000003895</c:v>
                </c:pt>
                <c:pt idx="1567">
                  <c:v>555.40000000003897</c:v>
                </c:pt>
                <c:pt idx="1568">
                  <c:v>555.50000000003899</c:v>
                </c:pt>
                <c:pt idx="1569">
                  <c:v>555.60000000003902</c:v>
                </c:pt>
                <c:pt idx="1570">
                  <c:v>555.70000000003995</c:v>
                </c:pt>
                <c:pt idx="1571">
                  <c:v>555.80000000003997</c:v>
                </c:pt>
                <c:pt idx="1572">
                  <c:v>555.90000000004</c:v>
                </c:pt>
                <c:pt idx="1573">
                  <c:v>556.00000000004002</c:v>
                </c:pt>
                <c:pt idx="1574">
                  <c:v>556.10000000004004</c:v>
                </c:pt>
                <c:pt idx="1575">
                  <c:v>556.20000000003995</c:v>
                </c:pt>
                <c:pt idx="1576">
                  <c:v>556.30000000003997</c:v>
                </c:pt>
                <c:pt idx="1577">
                  <c:v>556.40000000004</c:v>
                </c:pt>
                <c:pt idx="1578">
                  <c:v>556.50000000004002</c:v>
                </c:pt>
                <c:pt idx="1579">
                  <c:v>556.60000000004004</c:v>
                </c:pt>
                <c:pt idx="1580">
                  <c:v>556.70000000003995</c:v>
                </c:pt>
                <c:pt idx="1581">
                  <c:v>556.80000000003997</c:v>
                </c:pt>
                <c:pt idx="1582">
                  <c:v>556.90000000004</c:v>
                </c:pt>
                <c:pt idx="1583">
                  <c:v>557.00000000004002</c:v>
                </c:pt>
                <c:pt idx="1584">
                  <c:v>557.10000000004004</c:v>
                </c:pt>
                <c:pt idx="1585">
                  <c:v>557.20000000003995</c:v>
                </c:pt>
                <c:pt idx="1586">
                  <c:v>557.30000000003997</c:v>
                </c:pt>
                <c:pt idx="1587">
                  <c:v>557.40000000004</c:v>
                </c:pt>
                <c:pt idx="1588">
                  <c:v>557.50000000004002</c:v>
                </c:pt>
                <c:pt idx="1589">
                  <c:v>557.60000000004004</c:v>
                </c:pt>
                <c:pt idx="1590">
                  <c:v>557.70000000003995</c:v>
                </c:pt>
                <c:pt idx="1591">
                  <c:v>557.80000000003997</c:v>
                </c:pt>
                <c:pt idx="1592">
                  <c:v>557.90000000004</c:v>
                </c:pt>
                <c:pt idx="1593">
                  <c:v>558.00000000004002</c:v>
                </c:pt>
                <c:pt idx="1594">
                  <c:v>558.10000000004004</c:v>
                </c:pt>
                <c:pt idx="1595">
                  <c:v>558.20000000003995</c:v>
                </c:pt>
                <c:pt idx="1596">
                  <c:v>558.30000000003997</c:v>
                </c:pt>
                <c:pt idx="1597">
                  <c:v>558.40000000004</c:v>
                </c:pt>
                <c:pt idx="1598">
                  <c:v>558.50000000004002</c:v>
                </c:pt>
                <c:pt idx="1599">
                  <c:v>558.60000000004004</c:v>
                </c:pt>
                <c:pt idx="1600">
                  <c:v>558.70000000003995</c:v>
                </c:pt>
                <c:pt idx="1601">
                  <c:v>558.80000000003997</c:v>
                </c:pt>
                <c:pt idx="1602">
                  <c:v>558.90000000004</c:v>
                </c:pt>
                <c:pt idx="1603">
                  <c:v>559.00000000004002</c:v>
                </c:pt>
                <c:pt idx="1604">
                  <c:v>559.10000000004004</c:v>
                </c:pt>
                <c:pt idx="1605">
                  <c:v>559.20000000003995</c:v>
                </c:pt>
                <c:pt idx="1606">
                  <c:v>559.30000000003997</c:v>
                </c:pt>
                <c:pt idx="1607">
                  <c:v>559.40000000004</c:v>
                </c:pt>
                <c:pt idx="1608">
                  <c:v>559.50000000004002</c:v>
                </c:pt>
                <c:pt idx="1609">
                  <c:v>559.60000000004004</c:v>
                </c:pt>
                <c:pt idx="1610">
                  <c:v>559.70000000003995</c:v>
                </c:pt>
                <c:pt idx="1611">
                  <c:v>559.80000000003997</c:v>
                </c:pt>
                <c:pt idx="1612">
                  <c:v>559.90000000004</c:v>
                </c:pt>
                <c:pt idx="1613">
                  <c:v>560.00000000004002</c:v>
                </c:pt>
                <c:pt idx="1614">
                  <c:v>560.10000000004095</c:v>
                </c:pt>
                <c:pt idx="1615">
                  <c:v>560.20000000004097</c:v>
                </c:pt>
                <c:pt idx="1616">
                  <c:v>560.300000000041</c:v>
                </c:pt>
                <c:pt idx="1617">
                  <c:v>560.40000000004102</c:v>
                </c:pt>
                <c:pt idx="1618">
                  <c:v>560.50000000004104</c:v>
                </c:pt>
                <c:pt idx="1619">
                  <c:v>560.60000000004095</c:v>
                </c:pt>
                <c:pt idx="1620">
                  <c:v>560.70000000004097</c:v>
                </c:pt>
                <c:pt idx="1621">
                  <c:v>560.800000000041</c:v>
                </c:pt>
                <c:pt idx="1622">
                  <c:v>560.90000000004102</c:v>
                </c:pt>
                <c:pt idx="1623">
                  <c:v>561.00000000004104</c:v>
                </c:pt>
                <c:pt idx="1624">
                  <c:v>561.10000000004095</c:v>
                </c:pt>
                <c:pt idx="1625">
                  <c:v>561.20000000004097</c:v>
                </c:pt>
                <c:pt idx="1626">
                  <c:v>561.300000000041</c:v>
                </c:pt>
                <c:pt idx="1627">
                  <c:v>561.40000000004102</c:v>
                </c:pt>
                <c:pt idx="1628">
                  <c:v>561.50000000004104</c:v>
                </c:pt>
                <c:pt idx="1629">
                  <c:v>561.60000000004095</c:v>
                </c:pt>
                <c:pt idx="1630">
                  <c:v>561.70000000004097</c:v>
                </c:pt>
                <c:pt idx="1631">
                  <c:v>561.800000000041</c:v>
                </c:pt>
                <c:pt idx="1632">
                  <c:v>561.90000000004102</c:v>
                </c:pt>
                <c:pt idx="1633">
                  <c:v>562.00000000004104</c:v>
                </c:pt>
                <c:pt idx="1634">
                  <c:v>562.10000000004095</c:v>
                </c:pt>
                <c:pt idx="1635">
                  <c:v>562.20000000004097</c:v>
                </c:pt>
                <c:pt idx="1636">
                  <c:v>562.300000000041</c:v>
                </c:pt>
                <c:pt idx="1637">
                  <c:v>562.40000000004102</c:v>
                </c:pt>
                <c:pt idx="1638">
                  <c:v>562.50000000004104</c:v>
                </c:pt>
                <c:pt idx="1639">
                  <c:v>562.60000000004095</c:v>
                </c:pt>
                <c:pt idx="1640">
                  <c:v>562.70000000004097</c:v>
                </c:pt>
                <c:pt idx="1641">
                  <c:v>562.800000000041</c:v>
                </c:pt>
                <c:pt idx="1642">
                  <c:v>562.90000000004102</c:v>
                </c:pt>
                <c:pt idx="1643">
                  <c:v>563.00000000004104</c:v>
                </c:pt>
                <c:pt idx="1644">
                  <c:v>563.10000000004095</c:v>
                </c:pt>
                <c:pt idx="1645">
                  <c:v>563.20000000004097</c:v>
                </c:pt>
                <c:pt idx="1646">
                  <c:v>563.300000000041</c:v>
                </c:pt>
                <c:pt idx="1647">
                  <c:v>563.40000000004102</c:v>
                </c:pt>
                <c:pt idx="1648">
                  <c:v>563.50000000004104</c:v>
                </c:pt>
                <c:pt idx="1649">
                  <c:v>563.60000000004095</c:v>
                </c:pt>
                <c:pt idx="1650">
                  <c:v>563.70000000004097</c:v>
                </c:pt>
                <c:pt idx="1651">
                  <c:v>563.800000000041</c:v>
                </c:pt>
                <c:pt idx="1652">
                  <c:v>563.90000000004102</c:v>
                </c:pt>
                <c:pt idx="1653">
                  <c:v>564.00000000004104</c:v>
                </c:pt>
                <c:pt idx="1654">
                  <c:v>564.10000000004095</c:v>
                </c:pt>
                <c:pt idx="1655">
                  <c:v>564.20000000004097</c:v>
                </c:pt>
                <c:pt idx="1656">
                  <c:v>564.300000000041</c:v>
                </c:pt>
                <c:pt idx="1657">
                  <c:v>564.40000000004102</c:v>
                </c:pt>
                <c:pt idx="1658">
                  <c:v>564.50000000004195</c:v>
                </c:pt>
                <c:pt idx="1659">
                  <c:v>564.60000000004197</c:v>
                </c:pt>
                <c:pt idx="1660">
                  <c:v>564.700000000042</c:v>
                </c:pt>
                <c:pt idx="1661">
                  <c:v>564.80000000004202</c:v>
                </c:pt>
                <c:pt idx="1662">
                  <c:v>564.90000000004204</c:v>
                </c:pt>
                <c:pt idx="1663">
                  <c:v>565.00000000004195</c:v>
                </c:pt>
                <c:pt idx="1664">
                  <c:v>565.10000000004197</c:v>
                </c:pt>
                <c:pt idx="1665">
                  <c:v>565.200000000042</c:v>
                </c:pt>
                <c:pt idx="1666">
                  <c:v>565.30000000004202</c:v>
                </c:pt>
                <c:pt idx="1667">
                  <c:v>565.40000000004204</c:v>
                </c:pt>
                <c:pt idx="1668">
                  <c:v>565.50000000004195</c:v>
                </c:pt>
                <c:pt idx="1669">
                  <c:v>565.60000000004197</c:v>
                </c:pt>
                <c:pt idx="1670">
                  <c:v>565.700000000042</c:v>
                </c:pt>
                <c:pt idx="1671">
                  <c:v>565.80000000004202</c:v>
                </c:pt>
                <c:pt idx="1672">
                  <c:v>565.90000000004204</c:v>
                </c:pt>
                <c:pt idx="1673">
                  <c:v>566.00000000004195</c:v>
                </c:pt>
                <c:pt idx="1674">
                  <c:v>566.10000000004197</c:v>
                </c:pt>
                <c:pt idx="1675">
                  <c:v>566.200000000042</c:v>
                </c:pt>
                <c:pt idx="1676">
                  <c:v>566.30000000004202</c:v>
                </c:pt>
                <c:pt idx="1677">
                  <c:v>566.40000000004204</c:v>
                </c:pt>
                <c:pt idx="1678">
                  <c:v>566.50000000004195</c:v>
                </c:pt>
                <c:pt idx="1679">
                  <c:v>566.60000000004197</c:v>
                </c:pt>
                <c:pt idx="1680">
                  <c:v>566.700000000042</c:v>
                </c:pt>
                <c:pt idx="1681">
                  <c:v>566.80000000004202</c:v>
                </c:pt>
                <c:pt idx="1682">
                  <c:v>566.90000000004204</c:v>
                </c:pt>
                <c:pt idx="1683">
                  <c:v>567.00000000004195</c:v>
                </c:pt>
                <c:pt idx="1684">
                  <c:v>567.10000000004197</c:v>
                </c:pt>
                <c:pt idx="1685">
                  <c:v>567.200000000042</c:v>
                </c:pt>
                <c:pt idx="1686">
                  <c:v>567.30000000004202</c:v>
                </c:pt>
                <c:pt idx="1687">
                  <c:v>567.40000000004204</c:v>
                </c:pt>
                <c:pt idx="1688">
                  <c:v>567.50000000004195</c:v>
                </c:pt>
                <c:pt idx="1689">
                  <c:v>567.60000000004197</c:v>
                </c:pt>
                <c:pt idx="1690">
                  <c:v>567.700000000042</c:v>
                </c:pt>
                <c:pt idx="1691">
                  <c:v>567.80000000004202</c:v>
                </c:pt>
                <c:pt idx="1692">
                  <c:v>567.90000000004204</c:v>
                </c:pt>
                <c:pt idx="1693">
                  <c:v>568.00000000004195</c:v>
                </c:pt>
                <c:pt idx="1694">
                  <c:v>568.10000000004197</c:v>
                </c:pt>
                <c:pt idx="1695">
                  <c:v>568.200000000042</c:v>
                </c:pt>
                <c:pt idx="1696">
                  <c:v>568.30000000004202</c:v>
                </c:pt>
                <c:pt idx="1697">
                  <c:v>568.40000000004204</c:v>
                </c:pt>
                <c:pt idx="1698">
                  <c:v>568.50000000004195</c:v>
                </c:pt>
                <c:pt idx="1699">
                  <c:v>568.60000000004197</c:v>
                </c:pt>
                <c:pt idx="1700">
                  <c:v>568.700000000042</c:v>
                </c:pt>
                <c:pt idx="1701">
                  <c:v>568.80000000004202</c:v>
                </c:pt>
                <c:pt idx="1702">
                  <c:v>568.90000000004295</c:v>
                </c:pt>
                <c:pt idx="1703">
                  <c:v>569.00000000004297</c:v>
                </c:pt>
                <c:pt idx="1704">
                  <c:v>569.100000000043</c:v>
                </c:pt>
                <c:pt idx="1705">
                  <c:v>569.20000000004302</c:v>
                </c:pt>
                <c:pt idx="1706">
                  <c:v>569.30000000004304</c:v>
                </c:pt>
                <c:pt idx="1707">
                  <c:v>569.40000000004295</c:v>
                </c:pt>
                <c:pt idx="1708">
                  <c:v>569.50000000004297</c:v>
                </c:pt>
                <c:pt idx="1709">
                  <c:v>569.600000000043</c:v>
                </c:pt>
                <c:pt idx="1710">
                  <c:v>569.70000000004302</c:v>
                </c:pt>
                <c:pt idx="1711">
                  <c:v>569.80000000004304</c:v>
                </c:pt>
                <c:pt idx="1712">
                  <c:v>569.90000000004295</c:v>
                </c:pt>
                <c:pt idx="1713">
                  <c:v>570.00000000004297</c:v>
                </c:pt>
                <c:pt idx="1714">
                  <c:v>570.100000000043</c:v>
                </c:pt>
                <c:pt idx="1715">
                  <c:v>570.20000000004302</c:v>
                </c:pt>
                <c:pt idx="1716">
                  <c:v>570.30000000004304</c:v>
                </c:pt>
                <c:pt idx="1717">
                  <c:v>570.40000000004295</c:v>
                </c:pt>
                <c:pt idx="1718">
                  <c:v>570.50000000004297</c:v>
                </c:pt>
                <c:pt idx="1719">
                  <c:v>570.600000000043</c:v>
                </c:pt>
                <c:pt idx="1720">
                  <c:v>570.70000000004302</c:v>
                </c:pt>
                <c:pt idx="1721">
                  <c:v>570.80000000004304</c:v>
                </c:pt>
                <c:pt idx="1722">
                  <c:v>570.90000000004295</c:v>
                </c:pt>
                <c:pt idx="1723">
                  <c:v>571.00000000004297</c:v>
                </c:pt>
                <c:pt idx="1724">
                  <c:v>571.100000000043</c:v>
                </c:pt>
                <c:pt idx="1725">
                  <c:v>571.20000000004302</c:v>
                </c:pt>
                <c:pt idx="1726">
                  <c:v>571.30000000004304</c:v>
                </c:pt>
                <c:pt idx="1727">
                  <c:v>571.40000000004295</c:v>
                </c:pt>
                <c:pt idx="1728">
                  <c:v>571.50000000004297</c:v>
                </c:pt>
                <c:pt idx="1729">
                  <c:v>571.600000000043</c:v>
                </c:pt>
                <c:pt idx="1730">
                  <c:v>571.70000000004302</c:v>
                </c:pt>
                <c:pt idx="1731">
                  <c:v>571.80000000004304</c:v>
                </c:pt>
                <c:pt idx="1732">
                  <c:v>571.90000000004295</c:v>
                </c:pt>
                <c:pt idx="1733">
                  <c:v>572.00000000004297</c:v>
                </c:pt>
                <c:pt idx="1734">
                  <c:v>572.100000000043</c:v>
                </c:pt>
                <c:pt idx="1735">
                  <c:v>572.20000000004302</c:v>
                </c:pt>
                <c:pt idx="1736">
                  <c:v>572.30000000004304</c:v>
                </c:pt>
                <c:pt idx="1737">
                  <c:v>572.40000000004295</c:v>
                </c:pt>
                <c:pt idx="1738">
                  <c:v>572.50000000004297</c:v>
                </c:pt>
                <c:pt idx="1739">
                  <c:v>572.600000000043</c:v>
                </c:pt>
                <c:pt idx="1740">
                  <c:v>572.70000000004302</c:v>
                </c:pt>
                <c:pt idx="1741">
                  <c:v>572.80000000004304</c:v>
                </c:pt>
                <c:pt idx="1742">
                  <c:v>572.90000000004295</c:v>
                </c:pt>
                <c:pt idx="1743">
                  <c:v>573.00000000004297</c:v>
                </c:pt>
                <c:pt idx="1744">
                  <c:v>573.100000000043</c:v>
                </c:pt>
                <c:pt idx="1745">
                  <c:v>573.20000000004302</c:v>
                </c:pt>
                <c:pt idx="1746">
                  <c:v>573.30000000004395</c:v>
                </c:pt>
                <c:pt idx="1747">
                  <c:v>573.40000000004397</c:v>
                </c:pt>
                <c:pt idx="1748">
                  <c:v>573.500000000044</c:v>
                </c:pt>
                <c:pt idx="1749">
                  <c:v>573.60000000004402</c:v>
                </c:pt>
                <c:pt idx="1750">
                  <c:v>573.70000000004404</c:v>
                </c:pt>
                <c:pt idx="1751">
                  <c:v>573.80000000004395</c:v>
                </c:pt>
                <c:pt idx="1752">
                  <c:v>573.90000000004397</c:v>
                </c:pt>
                <c:pt idx="1753">
                  <c:v>574.000000000044</c:v>
                </c:pt>
                <c:pt idx="1754">
                  <c:v>574.10000000004402</c:v>
                </c:pt>
                <c:pt idx="1755">
                  <c:v>574.20000000004404</c:v>
                </c:pt>
                <c:pt idx="1756">
                  <c:v>574.30000000004395</c:v>
                </c:pt>
                <c:pt idx="1757">
                  <c:v>574.40000000004397</c:v>
                </c:pt>
                <c:pt idx="1758">
                  <c:v>574.500000000044</c:v>
                </c:pt>
                <c:pt idx="1759">
                  <c:v>574.60000000004402</c:v>
                </c:pt>
                <c:pt idx="1760">
                  <c:v>574.70000000004404</c:v>
                </c:pt>
                <c:pt idx="1761">
                  <c:v>574.80000000004395</c:v>
                </c:pt>
                <c:pt idx="1762">
                  <c:v>574.90000000004397</c:v>
                </c:pt>
                <c:pt idx="1763">
                  <c:v>575.000000000044</c:v>
                </c:pt>
                <c:pt idx="1764">
                  <c:v>575.10000000004402</c:v>
                </c:pt>
                <c:pt idx="1765">
                  <c:v>575.20000000004404</c:v>
                </c:pt>
                <c:pt idx="1766">
                  <c:v>575.30000000004395</c:v>
                </c:pt>
                <c:pt idx="1767">
                  <c:v>575.40000000004397</c:v>
                </c:pt>
                <c:pt idx="1768">
                  <c:v>575.500000000044</c:v>
                </c:pt>
                <c:pt idx="1769">
                  <c:v>575.60000000004402</c:v>
                </c:pt>
                <c:pt idx="1770">
                  <c:v>575.70000000004404</c:v>
                </c:pt>
                <c:pt idx="1771">
                  <c:v>575.80000000004395</c:v>
                </c:pt>
                <c:pt idx="1772">
                  <c:v>575.90000000004397</c:v>
                </c:pt>
                <c:pt idx="1773">
                  <c:v>576.000000000044</c:v>
                </c:pt>
                <c:pt idx="1774">
                  <c:v>576.10000000004402</c:v>
                </c:pt>
                <c:pt idx="1775">
                  <c:v>576.20000000004404</c:v>
                </c:pt>
                <c:pt idx="1776">
                  <c:v>576.30000000004395</c:v>
                </c:pt>
                <c:pt idx="1777">
                  <c:v>576.40000000004397</c:v>
                </c:pt>
                <c:pt idx="1778">
                  <c:v>576.500000000044</c:v>
                </c:pt>
                <c:pt idx="1779">
                  <c:v>576.60000000004402</c:v>
                </c:pt>
                <c:pt idx="1780">
                  <c:v>576.70000000004404</c:v>
                </c:pt>
                <c:pt idx="1781">
                  <c:v>576.80000000004395</c:v>
                </c:pt>
                <c:pt idx="1782">
                  <c:v>576.90000000004397</c:v>
                </c:pt>
                <c:pt idx="1783">
                  <c:v>577.000000000044</c:v>
                </c:pt>
                <c:pt idx="1784">
                  <c:v>577.10000000004402</c:v>
                </c:pt>
                <c:pt idx="1785">
                  <c:v>577.20000000004404</c:v>
                </c:pt>
                <c:pt idx="1786">
                  <c:v>577.30000000004395</c:v>
                </c:pt>
                <c:pt idx="1787">
                  <c:v>577.40000000004397</c:v>
                </c:pt>
                <c:pt idx="1788">
                  <c:v>577.500000000044</c:v>
                </c:pt>
                <c:pt idx="1789">
                  <c:v>577.60000000004402</c:v>
                </c:pt>
                <c:pt idx="1790">
                  <c:v>577.70000000004495</c:v>
                </c:pt>
                <c:pt idx="1791">
                  <c:v>577.80000000004497</c:v>
                </c:pt>
                <c:pt idx="1792">
                  <c:v>577.900000000045</c:v>
                </c:pt>
                <c:pt idx="1793">
                  <c:v>578.00000000004502</c:v>
                </c:pt>
                <c:pt idx="1794">
                  <c:v>578.10000000004504</c:v>
                </c:pt>
                <c:pt idx="1795">
                  <c:v>578.20000000004495</c:v>
                </c:pt>
                <c:pt idx="1796">
                  <c:v>578.30000000004497</c:v>
                </c:pt>
                <c:pt idx="1797">
                  <c:v>578.400000000045</c:v>
                </c:pt>
                <c:pt idx="1798">
                  <c:v>578.50000000004502</c:v>
                </c:pt>
                <c:pt idx="1799">
                  <c:v>578.60000000004504</c:v>
                </c:pt>
                <c:pt idx="1800">
                  <c:v>578.70000000004495</c:v>
                </c:pt>
                <c:pt idx="1801">
                  <c:v>578.80000000004497</c:v>
                </c:pt>
                <c:pt idx="1802">
                  <c:v>578.900000000045</c:v>
                </c:pt>
                <c:pt idx="1803">
                  <c:v>579.00000000004502</c:v>
                </c:pt>
                <c:pt idx="1804">
                  <c:v>579.10000000004504</c:v>
                </c:pt>
                <c:pt idx="1805">
                  <c:v>579.20000000004495</c:v>
                </c:pt>
                <c:pt idx="1806">
                  <c:v>579.30000000004497</c:v>
                </c:pt>
                <c:pt idx="1807">
                  <c:v>579.400000000045</c:v>
                </c:pt>
                <c:pt idx="1808">
                  <c:v>579.50000000004502</c:v>
                </c:pt>
                <c:pt idx="1809">
                  <c:v>579.60000000004504</c:v>
                </c:pt>
                <c:pt idx="1810">
                  <c:v>579.70000000004495</c:v>
                </c:pt>
                <c:pt idx="1811">
                  <c:v>579.80000000004497</c:v>
                </c:pt>
                <c:pt idx="1812">
                  <c:v>579.900000000045</c:v>
                </c:pt>
                <c:pt idx="1813">
                  <c:v>580.00000000004502</c:v>
                </c:pt>
                <c:pt idx="1814">
                  <c:v>580.10000000004504</c:v>
                </c:pt>
                <c:pt idx="1815">
                  <c:v>580.20000000004495</c:v>
                </c:pt>
                <c:pt idx="1816">
                  <c:v>580.30000000004497</c:v>
                </c:pt>
                <c:pt idx="1817">
                  <c:v>580.400000000045</c:v>
                </c:pt>
                <c:pt idx="1818">
                  <c:v>580.50000000004502</c:v>
                </c:pt>
                <c:pt idx="1819">
                  <c:v>580.60000000004504</c:v>
                </c:pt>
                <c:pt idx="1820">
                  <c:v>580.70000000004495</c:v>
                </c:pt>
                <c:pt idx="1821">
                  <c:v>580.80000000004497</c:v>
                </c:pt>
                <c:pt idx="1822">
                  <c:v>580.900000000045</c:v>
                </c:pt>
                <c:pt idx="1823">
                  <c:v>581.00000000004502</c:v>
                </c:pt>
                <c:pt idx="1824">
                  <c:v>581.10000000004504</c:v>
                </c:pt>
                <c:pt idx="1825">
                  <c:v>581.20000000004495</c:v>
                </c:pt>
                <c:pt idx="1826">
                  <c:v>581.30000000004497</c:v>
                </c:pt>
                <c:pt idx="1827">
                  <c:v>581.400000000045</c:v>
                </c:pt>
                <c:pt idx="1828">
                  <c:v>581.50000000004502</c:v>
                </c:pt>
                <c:pt idx="1829">
                  <c:v>581.60000000004504</c:v>
                </c:pt>
                <c:pt idx="1830">
                  <c:v>581.70000000004495</c:v>
                </c:pt>
                <c:pt idx="1831">
                  <c:v>581.80000000004497</c:v>
                </c:pt>
                <c:pt idx="1832">
                  <c:v>581.900000000045</c:v>
                </c:pt>
                <c:pt idx="1833">
                  <c:v>582.00000000004502</c:v>
                </c:pt>
                <c:pt idx="1834">
                  <c:v>582.10000000004595</c:v>
                </c:pt>
                <c:pt idx="1835">
                  <c:v>582.20000000004597</c:v>
                </c:pt>
                <c:pt idx="1836">
                  <c:v>582.300000000046</c:v>
                </c:pt>
                <c:pt idx="1837">
                  <c:v>582.40000000004602</c:v>
                </c:pt>
                <c:pt idx="1838">
                  <c:v>582.50000000004604</c:v>
                </c:pt>
                <c:pt idx="1839">
                  <c:v>582.60000000004595</c:v>
                </c:pt>
                <c:pt idx="1840">
                  <c:v>582.70000000004597</c:v>
                </c:pt>
                <c:pt idx="1841">
                  <c:v>582.800000000046</c:v>
                </c:pt>
                <c:pt idx="1842">
                  <c:v>582.90000000004602</c:v>
                </c:pt>
                <c:pt idx="1843">
                  <c:v>583.00000000004604</c:v>
                </c:pt>
                <c:pt idx="1844">
                  <c:v>583.10000000004595</c:v>
                </c:pt>
                <c:pt idx="1845">
                  <c:v>583.20000000004597</c:v>
                </c:pt>
                <c:pt idx="1846">
                  <c:v>583.300000000046</c:v>
                </c:pt>
                <c:pt idx="1847">
                  <c:v>583.40000000004602</c:v>
                </c:pt>
                <c:pt idx="1848">
                  <c:v>583.50000000004604</c:v>
                </c:pt>
                <c:pt idx="1849">
                  <c:v>583.60000000004595</c:v>
                </c:pt>
                <c:pt idx="1850">
                  <c:v>583.70000000004597</c:v>
                </c:pt>
                <c:pt idx="1851">
                  <c:v>583.800000000046</c:v>
                </c:pt>
                <c:pt idx="1852">
                  <c:v>583.90000000004602</c:v>
                </c:pt>
                <c:pt idx="1853">
                  <c:v>584.00000000004604</c:v>
                </c:pt>
                <c:pt idx="1854">
                  <c:v>584.10000000004595</c:v>
                </c:pt>
                <c:pt idx="1855">
                  <c:v>584.20000000004597</c:v>
                </c:pt>
                <c:pt idx="1856">
                  <c:v>584.300000000046</c:v>
                </c:pt>
                <c:pt idx="1857">
                  <c:v>584.40000000004602</c:v>
                </c:pt>
                <c:pt idx="1858">
                  <c:v>584.50000000004604</c:v>
                </c:pt>
                <c:pt idx="1859">
                  <c:v>584.60000000004595</c:v>
                </c:pt>
                <c:pt idx="1860">
                  <c:v>584.70000000004597</c:v>
                </c:pt>
                <c:pt idx="1861">
                  <c:v>584.800000000046</c:v>
                </c:pt>
                <c:pt idx="1862">
                  <c:v>584.90000000004602</c:v>
                </c:pt>
                <c:pt idx="1863">
                  <c:v>585.00000000004604</c:v>
                </c:pt>
                <c:pt idx="1864">
                  <c:v>585.10000000004595</c:v>
                </c:pt>
                <c:pt idx="1865">
                  <c:v>585.20000000004597</c:v>
                </c:pt>
                <c:pt idx="1866">
                  <c:v>585.300000000046</c:v>
                </c:pt>
                <c:pt idx="1867">
                  <c:v>585.40000000004602</c:v>
                </c:pt>
                <c:pt idx="1868">
                  <c:v>585.50000000004604</c:v>
                </c:pt>
                <c:pt idx="1869">
                  <c:v>585.60000000004595</c:v>
                </c:pt>
                <c:pt idx="1870">
                  <c:v>585.70000000004597</c:v>
                </c:pt>
                <c:pt idx="1871">
                  <c:v>585.800000000046</c:v>
                </c:pt>
                <c:pt idx="1872">
                  <c:v>585.90000000004602</c:v>
                </c:pt>
                <c:pt idx="1873">
                  <c:v>586.00000000004604</c:v>
                </c:pt>
                <c:pt idx="1874">
                  <c:v>586.10000000004595</c:v>
                </c:pt>
                <c:pt idx="1875">
                  <c:v>586.20000000004597</c:v>
                </c:pt>
                <c:pt idx="1876">
                  <c:v>586.300000000046</c:v>
                </c:pt>
                <c:pt idx="1877">
                  <c:v>586.40000000004602</c:v>
                </c:pt>
                <c:pt idx="1878">
                  <c:v>586.50000000004695</c:v>
                </c:pt>
                <c:pt idx="1879">
                  <c:v>586.60000000004698</c:v>
                </c:pt>
                <c:pt idx="1880">
                  <c:v>586.700000000047</c:v>
                </c:pt>
                <c:pt idx="1881">
                  <c:v>586.80000000004702</c:v>
                </c:pt>
                <c:pt idx="1882">
                  <c:v>586.90000000004704</c:v>
                </c:pt>
                <c:pt idx="1883">
                  <c:v>587.00000000004695</c:v>
                </c:pt>
                <c:pt idx="1884">
                  <c:v>587.10000000004698</c:v>
                </c:pt>
                <c:pt idx="1885">
                  <c:v>587.200000000047</c:v>
                </c:pt>
                <c:pt idx="1886">
                  <c:v>587.30000000004702</c:v>
                </c:pt>
                <c:pt idx="1887">
                  <c:v>587.40000000004704</c:v>
                </c:pt>
                <c:pt idx="1888">
                  <c:v>587.50000000004695</c:v>
                </c:pt>
                <c:pt idx="1889">
                  <c:v>587.60000000004698</c:v>
                </c:pt>
                <c:pt idx="1890">
                  <c:v>587.700000000047</c:v>
                </c:pt>
                <c:pt idx="1891">
                  <c:v>587.80000000004702</c:v>
                </c:pt>
                <c:pt idx="1892">
                  <c:v>587.90000000004704</c:v>
                </c:pt>
                <c:pt idx="1893">
                  <c:v>588.00000000004695</c:v>
                </c:pt>
                <c:pt idx="1894">
                  <c:v>588.10000000004698</c:v>
                </c:pt>
                <c:pt idx="1895">
                  <c:v>588.200000000047</c:v>
                </c:pt>
                <c:pt idx="1896">
                  <c:v>588.30000000004702</c:v>
                </c:pt>
                <c:pt idx="1897">
                  <c:v>588.40000000004704</c:v>
                </c:pt>
                <c:pt idx="1898">
                  <c:v>588.50000000004695</c:v>
                </c:pt>
                <c:pt idx="1899">
                  <c:v>588.60000000004698</c:v>
                </c:pt>
                <c:pt idx="1900">
                  <c:v>588.700000000047</c:v>
                </c:pt>
                <c:pt idx="1901">
                  <c:v>588.80000000004702</c:v>
                </c:pt>
                <c:pt idx="1902">
                  <c:v>588.90000000004704</c:v>
                </c:pt>
                <c:pt idx="1903">
                  <c:v>589.00000000004695</c:v>
                </c:pt>
                <c:pt idx="1904">
                  <c:v>589.10000000004698</c:v>
                </c:pt>
                <c:pt idx="1905">
                  <c:v>589.200000000047</c:v>
                </c:pt>
                <c:pt idx="1906">
                  <c:v>589.30000000004702</c:v>
                </c:pt>
                <c:pt idx="1907">
                  <c:v>589.40000000004704</c:v>
                </c:pt>
                <c:pt idx="1908">
                  <c:v>589.50000000004695</c:v>
                </c:pt>
                <c:pt idx="1909">
                  <c:v>589.60000000004698</c:v>
                </c:pt>
                <c:pt idx="1910">
                  <c:v>589.700000000047</c:v>
                </c:pt>
                <c:pt idx="1911">
                  <c:v>589.80000000004702</c:v>
                </c:pt>
                <c:pt idx="1912">
                  <c:v>589.90000000004704</c:v>
                </c:pt>
                <c:pt idx="1913">
                  <c:v>590.00000000004695</c:v>
                </c:pt>
                <c:pt idx="1914">
                  <c:v>590.10000000004698</c:v>
                </c:pt>
                <c:pt idx="1915">
                  <c:v>590.200000000047</c:v>
                </c:pt>
                <c:pt idx="1916">
                  <c:v>590.30000000004702</c:v>
                </c:pt>
                <c:pt idx="1917">
                  <c:v>590.40000000004704</c:v>
                </c:pt>
                <c:pt idx="1918">
                  <c:v>590.50000000004695</c:v>
                </c:pt>
                <c:pt idx="1919">
                  <c:v>590.60000000004698</c:v>
                </c:pt>
                <c:pt idx="1920">
                  <c:v>590.700000000047</c:v>
                </c:pt>
                <c:pt idx="1921">
                  <c:v>590.80000000004702</c:v>
                </c:pt>
                <c:pt idx="1922">
                  <c:v>590.90000000004795</c:v>
                </c:pt>
                <c:pt idx="1923">
                  <c:v>591.00000000004798</c:v>
                </c:pt>
                <c:pt idx="1924">
                  <c:v>591.100000000048</c:v>
                </c:pt>
                <c:pt idx="1925">
                  <c:v>591.20000000004802</c:v>
                </c:pt>
                <c:pt idx="1926">
                  <c:v>591.30000000004804</c:v>
                </c:pt>
                <c:pt idx="1927">
                  <c:v>591.40000000004795</c:v>
                </c:pt>
                <c:pt idx="1928">
                  <c:v>591.50000000004798</c:v>
                </c:pt>
                <c:pt idx="1929">
                  <c:v>591.600000000048</c:v>
                </c:pt>
                <c:pt idx="1930">
                  <c:v>591.70000000004802</c:v>
                </c:pt>
                <c:pt idx="1931">
                  <c:v>591.80000000004804</c:v>
                </c:pt>
                <c:pt idx="1932">
                  <c:v>591.90000000004795</c:v>
                </c:pt>
                <c:pt idx="1933">
                  <c:v>592.00000000004798</c:v>
                </c:pt>
                <c:pt idx="1934">
                  <c:v>592.100000000048</c:v>
                </c:pt>
                <c:pt idx="1935">
                  <c:v>592.20000000004802</c:v>
                </c:pt>
                <c:pt idx="1936">
                  <c:v>592.30000000004804</c:v>
                </c:pt>
                <c:pt idx="1937">
                  <c:v>592.40000000004795</c:v>
                </c:pt>
                <c:pt idx="1938">
                  <c:v>592.50000000004798</c:v>
                </c:pt>
                <c:pt idx="1939">
                  <c:v>592.600000000048</c:v>
                </c:pt>
                <c:pt idx="1940">
                  <c:v>592.70000000004802</c:v>
                </c:pt>
                <c:pt idx="1941">
                  <c:v>592.80000000004804</c:v>
                </c:pt>
                <c:pt idx="1942">
                  <c:v>592.90000000004795</c:v>
                </c:pt>
                <c:pt idx="1943">
                  <c:v>593.00000000004798</c:v>
                </c:pt>
                <c:pt idx="1944">
                  <c:v>593.100000000048</c:v>
                </c:pt>
                <c:pt idx="1945">
                  <c:v>593.20000000004802</c:v>
                </c:pt>
                <c:pt idx="1946">
                  <c:v>593.30000000004804</c:v>
                </c:pt>
                <c:pt idx="1947">
                  <c:v>593.40000000004795</c:v>
                </c:pt>
                <c:pt idx="1948">
                  <c:v>593.50000000004798</c:v>
                </c:pt>
                <c:pt idx="1949">
                  <c:v>593.600000000048</c:v>
                </c:pt>
                <c:pt idx="1950">
                  <c:v>593.70000000004802</c:v>
                </c:pt>
                <c:pt idx="1951">
                  <c:v>593.80000000004804</c:v>
                </c:pt>
                <c:pt idx="1952">
                  <c:v>593.90000000004795</c:v>
                </c:pt>
                <c:pt idx="1953">
                  <c:v>594.00000000004798</c:v>
                </c:pt>
                <c:pt idx="1954">
                  <c:v>594.100000000048</c:v>
                </c:pt>
                <c:pt idx="1955">
                  <c:v>594.20000000004802</c:v>
                </c:pt>
                <c:pt idx="1956">
                  <c:v>594.30000000004804</c:v>
                </c:pt>
                <c:pt idx="1957">
                  <c:v>594.40000000004795</c:v>
                </c:pt>
                <c:pt idx="1958">
                  <c:v>594.50000000004798</c:v>
                </c:pt>
                <c:pt idx="1959">
                  <c:v>594.600000000048</c:v>
                </c:pt>
                <c:pt idx="1960">
                  <c:v>594.70000000004802</c:v>
                </c:pt>
                <c:pt idx="1961">
                  <c:v>594.80000000004804</c:v>
                </c:pt>
                <c:pt idx="1962">
                  <c:v>594.90000000004795</c:v>
                </c:pt>
                <c:pt idx="1963">
                  <c:v>595.00000000004798</c:v>
                </c:pt>
                <c:pt idx="1964">
                  <c:v>595.100000000048</c:v>
                </c:pt>
                <c:pt idx="1965">
                  <c:v>595.20000000004802</c:v>
                </c:pt>
                <c:pt idx="1966">
                  <c:v>595.30000000004895</c:v>
                </c:pt>
                <c:pt idx="1967">
                  <c:v>595.40000000004898</c:v>
                </c:pt>
                <c:pt idx="1968">
                  <c:v>595.500000000049</c:v>
                </c:pt>
                <c:pt idx="1969">
                  <c:v>595.60000000004902</c:v>
                </c:pt>
                <c:pt idx="1970">
                  <c:v>595.70000000004904</c:v>
                </c:pt>
                <c:pt idx="1971">
                  <c:v>595.80000000004895</c:v>
                </c:pt>
                <c:pt idx="1972">
                  <c:v>595.90000000004898</c:v>
                </c:pt>
                <c:pt idx="1973">
                  <c:v>596.000000000049</c:v>
                </c:pt>
                <c:pt idx="1974">
                  <c:v>596.10000000004902</c:v>
                </c:pt>
                <c:pt idx="1975">
                  <c:v>596.20000000004904</c:v>
                </c:pt>
                <c:pt idx="1976">
                  <c:v>596.30000000004895</c:v>
                </c:pt>
                <c:pt idx="1977">
                  <c:v>596.40000000004898</c:v>
                </c:pt>
                <c:pt idx="1978">
                  <c:v>596.500000000049</c:v>
                </c:pt>
                <c:pt idx="1979">
                  <c:v>596.60000000004902</c:v>
                </c:pt>
                <c:pt idx="1980">
                  <c:v>596.70000000004904</c:v>
                </c:pt>
                <c:pt idx="1981">
                  <c:v>596.80000000004895</c:v>
                </c:pt>
                <c:pt idx="1982">
                  <c:v>596.90000000004898</c:v>
                </c:pt>
                <c:pt idx="1983">
                  <c:v>597.000000000049</c:v>
                </c:pt>
                <c:pt idx="1984">
                  <c:v>597.10000000004902</c:v>
                </c:pt>
                <c:pt idx="1985">
                  <c:v>597.20000000004904</c:v>
                </c:pt>
                <c:pt idx="1986">
                  <c:v>597.30000000004895</c:v>
                </c:pt>
                <c:pt idx="1987">
                  <c:v>597.40000000004898</c:v>
                </c:pt>
                <c:pt idx="1988">
                  <c:v>597.500000000049</c:v>
                </c:pt>
                <c:pt idx="1989">
                  <c:v>597.60000000004902</c:v>
                </c:pt>
                <c:pt idx="1990">
                  <c:v>597.70000000004904</c:v>
                </c:pt>
                <c:pt idx="1991">
                  <c:v>597.80000000004895</c:v>
                </c:pt>
                <c:pt idx="1992">
                  <c:v>597.90000000004898</c:v>
                </c:pt>
                <c:pt idx="1993">
                  <c:v>598.000000000049</c:v>
                </c:pt>
                <c:pt idx="1994">
                  <c:v>598.10000000004902</c:v>
                </c:pt>
                <c:pt idx="1995">
                  <c:v>598.20000000004904</c:v>
                </c:pt>
                <c:pt idx="1996">
                  <c:v>598.30000000004895</c:v>
                </c:pt>
                <c:pt idx="1997">
                  <c:v>598.40000000004898</c:v>
                </c:pt>
                <c:pt idx="1998">
                  <c:v>598.500000000049</c:v>
                </c:pt>
                <c:pt idx="1999">
                  <c:v>598.60000000004902</c:v>
                </c:pt>
                <c:pt idx="2000">
                  <c:v>598.70000000004904</c:v>
                </c:pt>
                <c:pt idx="2001">
                  <c:v>598.80000000004895</c:v>
                </c:pt>
                <c:pt idx="2002">
                  <c:v>598.90000000004898</c:v>
                </c:pt>
                <c:pt idx="2003">
                  <c:v>599.000000000049</c:v>
                </c:pt>
                <c:pt idx="2004">
                  <c:v>599.10000000004902</c:v>
                </c:pt>
                <c:pt idx="2005">
                  <c:v>599.20000000004904</c:v>
                </c:pt>
                <c:pt idx="2006">
                  <c:v>599.30000000004895</c:v>
                </c:pt>
                <c:pt idx="2007">
                  <c:v>599.40000000004898</c:v>
                </c:pt>
                <c:pt idx="2008">
                  <c:v>599.500000000049</c:v>
                </c:pt>
                <c:pt idx="2009">
                  <c:v>599.60000000004902</c:v>
                </c:pt>
                <c:pt idx="2010">
                  <c:v>599.70000000004995</c:v>
                </c:pt>
                <c:pt idx="2011">
                  <c:v>599.80000000004998</c:v>
                </c:pt>
                <c:pt idx="2012">
                  <c:v>599.90000000005</c:v>
                </c:pt>
                <c:pt idx="2013">
                  <c:v>600.00000000005002</c:v>
                </c:pt>
                <c:pt idx="2014">
                  <c:v>600.10000000005004</c:v>
                </c:pt>
                <c:pt idx="2015">
                  <c:v>600.20000000004995</c:v>
                </c:pt>
                <c:pt idx="2016">
                  <c:v>600.30000000004998</c:v>
                </c:pt>
                <c:pt idx="2017">
                  <c:v>600.40000000005</c:v>
                </c:pt>
                <c:pt idx="2018">
                  <c:v>600.50000000005002</c:v>
                </c:pt>
                <c:pt idx="2019">
                  <c:v>600.60000000005004</c:v>
                </c:pt>
                <c:pt idx="2020">
                  <c:v>600.70000000004995</c:v>
                </c:pt>
                <c:pt idx="2021">
                  <c:v>600.80000000004998</c:v>
                </c:pt>
                <c:pt idx="2022">
                  <c:v>600.90000000005</c:v>
                </c:pt>
                <c:pt idx="2023">
                  <c:v>601.00000000005002</c:v>
                </c:pt>
                <c:pt idx="2024">
                  <c:v>601.10000000005004</c:v>
                </c:pt>
                <c:pt idx="2025">
                  <c:v>601.20000000004995</c:v>
                </c:pt>
                <c:pt idx="2026">
                  <c:v>601.30000000004998</c:v>
                </c:pt>
                <c:pt idx="2027">
                  <c:v>601.40000000005</c:v>
                </c:pt>
                <c:pt idx="2028">
                  <c:v>601.50000000005002</c:v>
                </c:pt>
                <c:pt idx="2029">
                  <c:v>601.60000000005004</c:v>
                </c:pt>
                <c:pt idx="2030">
                  <c:v>601.70000000004995</c:v>
                </c:pt>
                <c:pt idx="2031">
                  <c:v>601.80000000004998</c:v>
                </c:pt>
                <c:pt idx="2032">
                  <c:v>601.90000000005</c:v>
                </c:pt>
                <c:pt idx="2033">
                  <c:v>602.00000000005002</c:v>
                </c:pt>
                <c:pt idx="2034">
                  <c:v>602.10000000005004</c:v>
                </c:pt>
                <c:pt idx="2035">
                  <c:v>602.20000000004995</c:v>
                </c:pt>
                <c:pt idx="2036">
                  <c:v>602.30000000004998</c:v>
                </c:pt>
                <c:pt idx="2037">
                  <c:v>602.40000000005</c:v>
                </c:pt>
                <c:pt idx="2038">
                  <c:v>602.50000000005002</c:v>
                </c:pt>
                <c:pt idx="2039">
                  <c:v>602.60000000005004</c:v>
                </c:pt>
                <c:pt idx="2040">
                  <c:v>602.70000000004995</c:v>
                </c:pt>
                <c:pt idx="2041">
                  <c:v>602.80000000004998</c:v>
                </c:pt>
                <c:pt idx="2042">
                  <c:v>602.90000000005</c:v>
                </c:pt>
                <c:pt idx="2043">
                  <c:v>603.00000000005002</c:v>
                </c:pt>
                <c:pt idx="2044">
                  <c:v>603.10000000005004</c:v>
                </c:pt>
                <c:pt idx="2045">
                  <c:v>603.20000000004995</c:v>
                </c:pt>
                <c:pt idx="2046">
                  <c:v>603.30000000004998</c:v>
                </c:pt>
                <c:pt idx="2047">
                  <c:v>603.40000000005</c:v>
                </c:pt>
                <c:pt idx="2048">
                  <c:v>603.50000000005002</c:v>
                </c:pt>
                <c:pt idx="2049">
                  <c:v>603.60000000005004</c:v>
                </c:pt>
                <c:pt idx="2050">
                  <c:v>603.70000000004995</c:v>
                </c:pt>
                <c:pt idx="2051">
                  <c:v>603.80000000004998</c:v>
                </c:pt>
                <c:pt idx="2052">
                  <c:v>603.90000000005</c:v>
                </c:pt>
                <c:pt idx="2053">
                  <c:v>604.00000000005002</c:v>
                </c:pt>
                <c:pt idx="2054">
                  <c:v>604.10000000005095</c:v>
                </c:pt>
                <c:pt idx="2055">
                  <c:v>604.20000000005098</c:v>
                </c:pt>
                <c:pt idx="2056">
                  <c:v>604.300000000051</c:v>
                </c:pt>
                <c:pt idx="2057">
                  <c:v>604.40000000005102</c:v>
                </c:pt>
                <c:pt idx="2058">
                  <c:v>604.50000000005105</c:v>
                </c:pt>
                <c:pt idx="2059">
                  <c:v>604.60000000005095</c:v>
                </c:pt>
                <c:pt idx="2060">
                  <c:v>604.70000000005098</c:v>
                </c:pt>
                <c:pt idx="2061">
                  <c:v>604.800000000051</c:v>
                </c:pt>
                <c:pt idx="2062">
                  <c:v>604.90000000005102</c:v>
                </c:pt>
                <c:pt idx="2063">
                  <c:v>605.00000000005105</c:v>
                </c:pt>
                <c:pt idx="2064">
                  <c:v>605.10000000005095</c:v>
                </c:pt>
                <c:pt idx="2065">
                  <c:v>605.20000000005098</c:v>
                </c:pt>
                <c:pt idx="2066">
                  <c:v>605.300000000051</c:v>
                </c:pt>
                <c:pt idx="2067">
                  <c:v>605.40000000005102</c:v>
                </c:pt>
                <c:pt idx="2068">
                  <c:v>605.50000000005105</c:v>
                </c:pt>
                <c:pt idx="2069">
                  <c:v>605.60000000005095</c:v>
                </c:pt>
                <c:pt idx="2070">
                  <c:v>605.70000000005098</c:v>
                </c:pt>
                <c:pt idx="2071">
                  <c:v>605.800000000051</c:v>
                </c:pt>
                <c:pt idx="2072">
                  <c:v>605.90000000005102</c:v>
                </c:pt>
                <c:pt idx="2073">
                  <c:v>606.00000000005105</c:v>
                </c:pt>
                <c:pt idx="2074">
                  <c:v>606.10000000005095</c:v>
                </c:pt>
                <c:pt idx="2075">
                  <c:v>606.20000000005098</c:v>
                </c:pt>
                <c:pt idx="2076">
                  <c:v>606.300000000051</c:v>
                </c:pt>
                <c:pt idx="2077">
                  <c:v>606.40000000005102</c:v>
                </c:pt>
                <c:pt idx="2078">
                  <c:v>606.50000000005105</c:v>
                </c:pt>
                <c:pt idx="2079">
                  <c:v>606.60000000005095</c:v>
                </c:pt>
                <c:pt idx="2080">
                  <c:v>606.70000000005098</c:v>
                </c:pt>
                <c:pt idx="2081">
                  <c:v>606.800000000051</c:v>
                </c:pt>
                <c:pt idx="2082">
                  <c:v>606.90000000005102</c:v>
                </c:pt>
                <c:pt idx="2083">
                  <c:v>607.00000000005105</c:v>
                </c:pt>
                <c:pt idx="2084">
                  <c:v>607.10000000005095</c:v>
                </c:pt>
                <c:pt idx="2085">
                  <c:v>607.20000000005098</c:v>
                </c:pt>
                <c:pt idx="2086">
                  <c:v>607.300000000051</c:v>
                </c:pt>
                <c:pt idx="2087">
                  <c:v>607.40000000005102</c:v>
                </c:pt>
                <c:pt idx="2088">
                  <c:v>607.50000000005105</c:v>
                </c:pt>
                <c:pt idx="2089">
                  <c:v>607.60000000005095</c:v>
                </c:pt>
                <c:pt idx="2090">
                  <c:v>607.70000000005098</c:v>
                </c:pt>
                <c:pt idx="2091">
                  <c:v>607.800000000051</c:v>
                </c:pt>
                <c:pt idx="2092">
                  <c:v>607.90000000005102</c:v>
                </c:pt>
                <c:pt idx="2093">
                  <c:v>608.00000000005105</c:v>
                </c:pt>
                <c:pt idx="2094">
                  <c:v>608.10000000005095</c:v>
                </c:pt>
                <c:pt idx="2095">
                  <c:v>608.20000000005098</c:v>
                </c:pt>
                <c:pt idx="2096">
                  <c:v>608.300000000051</c:v>
                </c:pt>
                <c:pt idx="2097">
                  <c:v>608.40000000005102</c:v>
                </c:pt>
                <c:pt idx="2098">
                  <c:v>608.50000000005195</c:v>
                </c:pt>
                <c:pt idx="2099">
                  <c:v>608.60000000005198</c:v>
                </c:pt>
                <c:pt idx="2100">
                  <c:v>608.700000000052</c:v>
                </c:pt>
                <c:pt idx="2101">
                  <c:v>608.80000000005202</c:v>
                </c:pt>
                <c:pt idx="2102">
                  <c:v>608.90000000005205</c:v>
                </c:pt>
                <c:pt idx="2103">
                  <c:v>609.00000000005195</c:v>
                </c:pt>
                <c:pt idx="2104">
                  <c:v>609.10000000005198</c:v>
                </c:pt>
                <c:pt idx="2105">
                  <c:v>609.200000000052</c:v>
                </c:pt>
                <c:pt idx="2106">
                  <c:v>609.30000000005202</c:v>
                </c:pt>
                <c:pt idx="2107">
                  <c:v>609.40000000005205</c:v>
                </c:pt>
                <c:pt idx="2108">
                  <c:v>609.50000000005195</c:v>
                </c:pt>
                <c:pt idx="2109">
                  <c:v>609.60000000005198</c:v>
                </c:pt>
                <c:pt idx="2110">
                  <c:v>609.700000000052</c:v>
                </c:pt>
                <c:pt idx="2111">
                  <c:v>609.80000000005202</c:v>
                </c:pt>
                <c:pt idx="2112">
                  <c:v>609.90000000005205</c:v>
                </c:pt>
                <c:pt idx="2113">
                  <c:v>610.00000000005195</c:v>
                </c:pt>
                <c:pt idx="2114">
                  <c:v>610.10000000005198</c:v>
                </c:pt>
                <c:pt idx="2115">
                  <c:v>610.200000000052</c:v>
                </c:pt>
                <c:pt idx="2116">
                  <c:v>610.30000000005202</c:v>
                </c:pt>
                <c:pt idx="2117">
                  <c:v>610.40000000005205</c:v>
                </c:pt>
                <c:pt idx="2118">
                  <c:v>610.50000000005195</c:v>
                </c:pt>
                <c:pt idx="2119">
                  <c:v>610.60000000005198</c:v>
                </c:pt>
                <c:pt idx="2120">
                  <c:v>610.700000000052</c:v>
                </c:pt>
                <c:pt idx="2121">
                  <c:v>610.80000000005202</c:v>
                </c:pt>
                <c:pt idx="2122">
                  <c:v>610.90000000005205</c:v>
                </c:pt>
                <c:pt idx="2123">
                  <c:v>611.00000000005195</c:v>
                </c:pt>
                <c:pt idx="2124">
                  <c:v>611.10000000005198</c:v>
                </c:pt>
                <c:pt idx="2125">
                  <c:v>611.200000000052</c:v>
                </c:pt>
                <c:pt idx="2126">
                  <c:v>611.30000000005202</c:v>
                </c:pt>
                <c:pt idx="2127">
                  <c:v>611.40000000005205</c:v>
                </c:pt>
                <c:pt idx="2128">
                  <c:v>611.50000000005195</c:v>
                </c:pt>
                <c:pt idx="2129">
                  <c:v>611.60000000005198</c:v>
                </c:pt>
                <c:pt idx="2130">
                  <c:v>611.700000000052</c:v>
                </c:pt>
                <c:pt idx="2131">
                  <c:v>611.80000000005202</c:v>
                </c:pt>
                <c:pt idx="2132">
                  <c:v>611.90000000005205</c:v>
                </c:pt>
                <c:pt idx="2133">
                  <c:v>612.00000000005195</c:v>
                </c:pt>
                <c:pt idx="2134">
                  <c:v>612.10000000005198</c:v>
                </c:pt>
                <c:pt idx="2135">
                  <c:v>612.200000000052</c:v>
                </c:pt>
                <c:pt idx="2136">
                  <c:v>612.30000000005202</c:v>
                </c:pt>
                <c:pt idx="2137">
                  <c:v>612.40000000005205</c:v>
                </c:pt>
                <c:pt idx="2138">
                  <c:v>612.50000000005195</c:v>
                </c:pt>
                <c:pt idx="2139">
                  <c:v>612.60000000005198</c:v>
                </c:pt>
                <c:pt idx="2140">
                  <c:v>612.700000000052</c:v>
                </c:pt>
                <c:pt idx="2141">
                  <c:v>612.80000000005202</c:v>
                </c:pt>
                <c:pt idx="2142">
                  <c:v>612.90000000005296</c:v>
                </c:pt>
                <c:pt idx="2143">
                  <c:v>613.00000000005298</c:v>
                </c:pt>
                <c:pt idx="2144">
                  <c:v>613.100000000053</c:v>
                </c:pt>
                <c:pt idx="2145">
                  <c:v>613.20000000005302</c:v>
                </c:pt>
                <c:pt idx="2146">
                  <c:v>613.30000000005305</c:v>
                </c:pt>
                <c:pt idx="2147">
                  <c:v>613.40000000005296</c:v>
                </c:pt>
                <c:pt idx="2148">
                  <c:v>613.50000000005298</c:v>
                </c:pt>
                <c:pt idx="2149">
                  <c:v>613.600000000053</c:v>
                </c:pt>
                <c:pt idx="2150">
                  <c:v>613.70000000005302</c:v>
                </c:pt>
                <c:pt idx="2151">
                  <c:v>613.80000000005305</c:v>
                </c:pt>
                <c:pt idx="2152">
                  <c:v>613.90000000005296</c:v>
                </c:pt>
                <c:pt idx="2153">
                  <c:v>614.00000000005298</c:v>
                </c:pt>
                <c:pt idx="2154">
                  <c:v>614.100000000053</c:v>
                </c:pt>
                <c:pt idx="2155">
                  <c:v>614.20000000005302</c:v>
                </c:pt>
                <c:pt idx="2156">
                  <c:v>614.30000000005305</c:v>
                </c:pt>
                <c:pt idx="2157">
                  <c:v>614.40000000005296</c:v>
                </c:pt>
                <c:pt idx="2158">
                  <c:v>614.50000000005298</c:v>
                </c:pt>
                <c:pt idx="2159">
                  <c:v>614.600000000053</c:v>
                </c:pt>
                <c:pt idx="2160">
                  <c:v>614.70000000005302</c:v>
                </c:pt>
                <c:pt idx="2161">
                  <c:v>614.80000000005305</c:v>
                </c:pt>
                <c:pt idx="2162">
                  <c:v>614.90000000005296</c:v>
                </c:pt>
                <c:pt idx="2163">
                  <c:v>615.00000000005298</c:v>
                </c:pt>
                <c:pt idx="2164">
                  <c:v>615.100000000053</c:v>
                </c:pt>
                <c:pt idx="2165">
                  <c:v>615.20000000005302</c:v>
                </c:pt>
                <c:pt idx="2166">
                  <c:v>615.30000000005305</c:v>
                </c:pt>
                <c:pt idx="2167">
                  <c:v>615.40000000005296</c:v>
                </c:pt>
                <c:pt idx="2168">
                  <c:v>615.50000000005298</c:v>
                </c:pt>
                <c:pt idx="2169">
                  <c:v>615.600000000053</c:v>
                </c:pt>
                <c:pt idx="2170">
                  <c:v>615.70000000005302</c:v>
                </c:pt>
                <c:pt idx="2171">
                  <c:v>615.80000000005305</c:v>
                </c:pt>
                <c:pt idx="2172">
                  <c:v>615.90000000005296</c:v>
                </c:pt>
                <c:pt idx="2173">
                  <c:v>616.00000000005298</c:v>
                </c:pt>
                <c:pt idx="2174">
                  <c:v>616.100000000053</c:v>
                </c:pt>
                <c:pt idx="2175">
                  <c:v>616.20000000005302</c:v>
                </c:pt>
                <c:pt idx="2176">
                  <c:v>616.30000000005305</c:v>
                </c:pt>
                <c:pt idx="2177">
                  <c:v>616.40000000005296</c:v>
                </c:pt>
                <c:pt idx="2178">
                  <c:v>616.50000000005298</c:v>
                </c:pt>
                <c:pt idx="2179">
                  <c:v>616.600000000053</c:v>
                </c:pt>
                <c:pt idx="2180">
                  <c:v>616.70000000005302</c:v>
                </c:pt>
                <c:pt idx="2181">
                  <c:v>616.80000000005305</c:v>
                </c:pt>
                <c:pt idx="2182">
                  <c:v>616.90000000005296</c:v>
                </c:pt>
                <c:pt idx="2183">
                  <c:v>617.00000000005298</c:v>
                </c:pt>
                <c:pt idx="2184">
                  <c:v>617.100000000053</c:v>
                </c:pt>
                <c:pt idx="2185">
                  <c:v>617.20000000005302</c:v>
                </c:pt>
                <c:pt idx="2186">
                  <c:v>617.30000000005396</c:v>
                </c:pt>
                <c:pt idx="2187">
                  <c:v>617.40000000005398</c:v>
                </c:pt>
                <c:pt idx="2188">
                  <c:v>617.500000000054</c:v>
                </c:pt>
                <c:pt idx="2189">
                  <c:v>617.60000000005402</c:v>
                </c:pt>
                <c:pt idx="2190">
                  <c:v>617.70000000005405</c:v>
                </c:pt>
                <c:pt idx="2191">
                  <c:v>617.80000000005396</c:v>
                </c:pt>
                <c:pt idx="2192">
                  <c:v>617.90000000005398</c:v>
                </c:pt>
                <c:pt idx="2193">
                  <c:v>618.000000000054</c:v>
                </c:pt>
                <c:pt idx="2194">
                  <c:v>618.10000000005402</c:v>
                </c:pt>
                <c:pt idx="2195">
                  <c:v>618.20000000005405</c:v>
                </c:pt>
                <c:pt idx="2196">
                  <c:v>618.30000000005396</c:v>
                </c:pt>
                <c:pt idx="2197">
                  <c:v>618.40000000005398</c:v>
                </c:pt>
                <c:pt idx="2198">
                  <c:v>618.500000000054</c:v>
                </c:pt>
                <c:pt idx="2199">
                  <c:v>618.60000000005402</c:v>
                </c:pt>
                <c:pt idx="2200">
                  <c:v>618.70000000005405</c:v>
                </c:pt>
                <c:pt idx="2201">
                  <c:v>618.80000000005396</c:v>
                </c:pt>
                <c:pt idx="2202">
                  <c:v>618.90000000005398</c:v>
                </c:pt>
                <c:pt idx="2203">
                  <c:v>619.000000000054</c:v>
                </c:pt>
                <c:pt idx="2204">
                  <c:v>619.10000000005402</c:v>
                </c:pt>
                <c:pt idx="2205">
                  <c:v>619.20000000005405</c:v>
                </c:pt>
                <c:pt idx="2206">
                  <c:v>619.30000000005396</c:v>
                </c:pt>
                <c:pt idx="2207">
                  <c:v>619.40000000005398</c:v>
                </c:pt>
                <c:pt idx="2208">
                  <c:v>619.500000000054</c:v>
                </c:pt>
                <c:pt idx="2209">
                  <c:v>619.60000000005402</c:v>
                </c:pt>
                <c:pt idx="2210">
                  <c:v>619.70000000005405</c:v>
                </c:pt>
                <c:pt idx="2211">
                  <c:v>619.80000000005396</c:v>
                </c:pt>
                <c:pt idx="2212">
                  <c:v>619.90000000005398</c:v>
                </c:pt>
                <c:pt idx="2213">
                  <c:v>620.000000000054</c:v>
                </c:pt>
                <c:pt idx="2214">
                  <c:v>620.10000000005402</c:v>
                </c:pt>
                <c:pt idx="2215">
                  <c:v>620.20000000005405</c:v>
                </c:pt>
                <c:pt idx="2216">
                  <c:v>620.30000000005396</c:v>
                </c:pt>
                <c:pt idx="2217">
                  <c:v>620.40000000005398</c:v>
                </c:pt>
                <c:pt idx="2218">
                  <c:v>620.500000000054</c:v>
                </c:pt>
                <c:pt idx="2219">
                  <c:v>620.60000000005402</c:v>
                </c:pt>
                <c:pt idx="2220">
                  <c:v>620.70000000005405</c:v>
                </c:pt>
                <c:pt idx="2221">
                  <c:v>620.80000000005396</c:v>
                </c:pt>
                <c:pt idx="2222">
                  <c:v>620.90000000005398</c:v>
                </c:pt>
                <c:pt idx="2223">
                  <c:v>621.000000000054</c:v>
                </c:pt>
                <c:pt idx="2224">
                  <c:v>621.10000000005402</c:v>
                </c:pt>
                <c:pt idx="2225">
                  <c:v>621.20000000005405</c:v>
                </c:pt>
                <c:pt idx="2226">
                  <c:v>621.30000000005396</c:v>
                </c:pt>
                <c:pt idx="2227">
                  <c:v>621.40000000005398</c:v>
                </c:pt>
                <c:pt idx="2228">
                  <c:v>621.500000000054</c:v>
                </c:pt>
                <c:pt idx="2229">
                  <c:v>621.60000000005402</c:v>
                </c:pt>
                <c:pt idx="2230">
                  <c:v>621.70000000005496</c:v>
                </c:pt>
                <c:pt idx="2231">
                  <c:v>621.80000000005498</c:v>
                </c:pt>
                <c:pt idx="2232">
                  <c:v>621.900000000055</c:v>
                </c:pt>
                <c:pt idx="2233">
                  <c:v>622.00000000005502</c:v>
                </c:pt>
                <c:pt idx="2234">
                  <c:v>622.10000000005505</c:v>
                </c:pt>
                <c:pt idx="2235">
                  <c:v>622.20000000005496</c:v>
                </c:pt>
                <c:pt idx="2236">
                  <c:v>622.30000000005498</c:v>
                </c:pt>
                <c:pt idx="2237">
                  <c:v>622.400000000055</c:v>
                </c:pt>
                <c:pt idx="2238">
                  <c:v>622.50000000005502</c:v>
                </c:pt>
                <c:pt idx="2239">
                  <c:v>622.60000000005505</c:v>
                </c:pt>
                <c:pt idx="2240">
                  <c:v>622.70000000005496</c:v>
                </c:pt>
                <c:pt idx="2241">
                  <c:v>622.80000000005498</c:v>
                </c:pt>
                <c:pt idx="2242">
                  <c:v>622.900000000055</c:v>
                </c:pt>
                <c:pt idx="2243">
                  <c:v>623.00000000005502</c:v>
                </c:pt>
                <c:pt idx="2244">
                  <c:v>623.10000000005505</c:v>
                </c:pt>
                <c:pt idx="2245">
                  <c:v>623.20000000005496</c:v>
                </c:pt>
                <c:pt idx="2246">
                  <c:v>623.30000000005498</c:v>
                </c:pt>
                <c:pt idx="2247">
                  <c:v>623.400000000055</c:v>
                </c:pt>
                <c:pt idx="2248">
                  <c:v>623.50000000005502</c:v>
                </c:pt>
                <c:pt idx="2249">
                  <c:v>623.60000000005505</c:v>
                </c:pt>
                <c:pt idx="2250">
                  <c:v>623.70000000005496</c:v>
                </c:pt>
                <c:pt idx="2251">
                  <c:v>623.80000000005498</c:v>
                </c:pt>
                <c:pt idx="2252">
                  <c:v>623.900000000055</c:v>
                </c:pt>
                <c:pt idx="2253">
                  <c:v>624.00000000005502</c:v>
                </c:pt>
                <c:pt idx="2254">
                  <c:v>624.10000000005505</c:v>
                </c:pt>
                <c:pt idx="2255">
                  <c:v>624.20000000005496</c:v>
                </c:pt>
                <c:pt idx="2256">
                  <c:v>624.30000000005498</c:v>
                </c:pt>
                <c:pt idx="2257">
                  <c:v>624.400000000055</c:v>
                </c:pt>
                <c:pt idx="2258">
                  <c:v>624.50000000005502</c:v>
                </c:pt>
                <c:pt idx="2259">
                  <c:v>624.60000000005505</c:v>
                </c:pt>
                <c:pt idx="2260">
                  <c:v>624.70000000005496</c:v>
                </c:pt>
                <c:pt idx="2261">
                  <c:v>624.80000000005498</c:v>
                </c:pt>
                <c:pt idx="2262">
                  <c:v>624.900000000055</c:v>
                </c:pt>
                <c:pt idx="2263">
                  <c:v>625.00000000005502</c:v>
                </c:pt>
                <c:pt idx="2264">
                  <c:v>625.10000000005505</c:v>
                </c:pt>
                <c:pt idx="2265">
                  <c:v>625.20000000005496</c:v>
                </c:pt>
                <c:pt idx="2266">
                  <c:v>625.30000000005498</c:v>
                </c:pt>
                <c:pt idx="2267">
                  <c:v>625.400000000055</c:v>
                </c:pt>
                <c:pt idx="2268">
                  <c:v>625.50000000005502</c:v>
                </c:pt>
                <c:pt idx="2269">
                  <c:v>625.60000000005505</c:v>
                </c:pt>
                <c:pt idx="2270">
                  <c:v>625.70000000005496</c:v>
                </c:pt>
                <c:pt idx="2271">
                  <c:v>625.80000000005498</c:v>
                </c:pt>
                <c:pt idx="2272">
                  <c:v>625.900000000055</c:v>
                </c:pt>
                <c:pt idx="2273">
                  <c:v>626.00000000005502</c:v>
                </c:pt>
                <c:pt idx="2274">
                  <c:v>626.10000000005596</c:v>
                </c:pt>
                <c:pt idx="2275">
                  <c:v>626.20000000005598</c:v>
                </c:pt>
                <c:pt idx="2276">
                  <c:v>626.300000000056</c:v>
                </c:pt>
                <c:pt idx="2277">
                  <c:v>626.40000000005602</c:v>
                </c:pt>
                <c:pt idx="2278">
                  <c:v>626.50000000005605</c:v>
                </c:pt>
                <c:pt idx="2279">
                  <c:v>626.60000000005596</c:v>
                </c:pt>
                <c:pt idx="2280">
                  <c:v>626.70000000005598</c:v>
                </c:pt>
                <c:pt idx="2281">
                  <c:v>626.800000000056</c:v>
                </c:pt>
                <c:pt idx="2282">
                  <c:v>626.90000000005602</c:v>
                </c:pt>
                <c:pt idx="2283">
                  <c:v>627.00000000005605</c:v>
                </c:pt>
                <c:pt idx="2284">
                  <c:v>627.10000000005596</c:v>
                </c:pt>
                <c:pt idx="2285">
                  <c:v>627.20000000005598</c:v>
                </c:pt>
                <c:pt idx="2286">
                  <c:v>627.300000000056</c:v>
                </c:pt>
                <c:pt idx="2287">
                  <c:v>627.40000000005602</c:v>
                </c:pt>
                <c:pt idx="2288">
                  <c:v>627.50000000005605</c:v>
                </c:pt>
                <c:pt idx="2289">
                  <c:v>627.60000000005596</c:v>
                </c:pt>
                <c:pt idx="2290">
                  <c:v>627.70000000005598</c:v>
                </c:pt>
                <c:pt idx="2291">
                  <c:v>627.800000000056</c:v>
                </c:pt>
                <c:pt idx="2292">
                  <c:v>627.90000000005602</c:v>
                </c:pt>
                <c:pt idx="2293">
                  <c:v>628.00000000005605</c:v>
                </c:pt>
                <c:pt idx="2294">
                  <c:v>628.10000000005596</c:v>
                </c:pt>
                <c:pt idx="2295">
                  <c:v>628.20000000005598</c:v>
                </c:pt>
                <c:pt idx="2296">
                  <c:v>628.300000000056</c:v>
                </c:pt>
                <c:pt idx="2297">
                  <c:v>628.40000000005602</c:v>
                </c:pt>
                <c:pt idx="2298">
                  <c:v>628.50000000005605</c:v>
                </c:pt>
                <c:pt idx="2299">
                  <c:v>628.60000000005596</c:v>
                </c:pt>
                <c:pt idx="2300">
                  <c:v>628.70000000005598</c:v>
                </c:pt>
                <c:pt idx="2301">
                  <c:v>628.800000000056</c:v>
                </c:pt>
                <c:pt idx="2302">
                  <c:v>628.90000000005602</c:v>
                </c:pt>
                <c:pt idx="2303">
                  <c:v>629.00000000005605</c:v>
                </c:pt>
                <c:pt idx="2304">
                  <c:v>629.10000000005596</c:v>
                </c:pt>
                <c:pt idx="2305">
                  <c:v>629.20000000005598</c:v>
                </c:pt>
                <c:pt idx="2306">
                  <c:v>629.300000000056</c:v>
                </c:pt>
                <c:pt idx="2307">
                  <c:v>629.40000000005602</c:v>
                </c:pt>
                <c:pt idx="2308">
                  <c:v>629.50000000005605</c:v>
                </c:pt>
                <c:pt idx="2309">
                  <c:v>629.60000000005596</c:v>
                </c:pt>
                <c:pt idx="2310">
                  <c:v>629.70000000005598</c:v>
                </c:pt>
                <c:pt idx="2311">
                  <c:v>629.800000000056</c:v>
                </c:pt>
                <c:pt idx="2312">
                  <c:v>629.90000000005602</c:v>
                </c:pt>
                <c:pt idx="2313">
                  <c:v>630.00000000005605</c:v>
                </c:pt>
                <c:pt idx="2314">
                  <c:v>630.10000000005596</c:v>
                </c:pt>
                <c:pt idx="2315">
                  <c:v>630.20000000005598</c:v>
                </c:pt>
                <c:pt idx="2316">
                  <c:v>630.300000000056</c:v>
                </c:pt>
                <c:pt idx="2317">
                  <c:v>630.40000000005602</c:v>
                </c:pt>
                <c:pt idx="2318">
                  <c:v>630.50000000005696</c:v>
                </c:pt>
                <c:pt idx="2319">
                  <c:v>630.60000000005698</c:v>
                </c:pt>
                <c:pt idx="2320">
                  <c:v>630.700000000057</c:v>
                </c:pt>
                <c:pt idx="2321">
                  <c:v>630.80000000005703</c:v>
                </c:pt>
                <c:pt idx="2322">
                  <c:v>630.90000000005705</c:v>
                </c:pt>
                <c:pt idx="2323">
                  <c:v>631.00000000005696</c:v>
                </c:pt>
                <c:pt idx="2324">
                  <c:v>631.10000000005698</c:v>
                </c:pt>
                <c:pt idx="2325">
                  <c:v>631.200000000057</c:v>
                </c:pt>
                <c:pt idx="2326">
                  <c:v>631.30000000005703</c:v>
                </c:pt>
                <c:pt idx="2327">
                  <c:v>631.40000000005705</c:v>
                </c:pt>
                <c:pt idx="2328">
                  <c:v>631.50000000005696</c:v>
                </c:pt>
                <c:pt idx="2329">
                  <c:v>631.60000000005698</c:v>
                </c:pt>
                <c:pt idx="2330">
                  <c:v>631.700000000057</c:v>
                </c:pt>
                <c:pt idx="2331">
                  <c:v>631.80000000005703</c:v>
                </c:pt>
                <c:pt idx="2332">
                  <c:v>631.90000000005705</c:v>
                </c:pt>
                <c:pt idx="2333">
                  <c:v>632.00000000005696</c:v>
                </c:pt>
                <c:pt idx="2334">
                  <c:v>632.10000000005698</c:v>
                </c:pt>
                <c:pt idx="2335">
                  <c:v>632.200000000057</c:v>
                </c:pt>
                <c:pt idx="2336">
                  <c:v>632.30000000005703</c:v>
                </c:pt>
                <c:pt idx="2337">
                  <c:v>632.40000000005705</c:v>
                </c:pt>
                <c:pt idx="2338">
                  <c:v>632.50000000005696</c:v>
                </c:pt>
                <c:pt idx="2339">
                  <c:v>632.60000000005698</c:v>
                </c:pt>
                <c:pt idx="2340">
                  <c:v>632.700000000057</c:v>
                </c:pt>
                <c:pt idx="2341">
                  <c:v>632.80000000005703</c:v>
                </c:pt>
                <c:pt idx="2342">
                  <c:v>632.90000000005705</c:v>
                </c:pt>
                <c:pt idx="2343">
                  <c:v>633.00000000005696</c:v>
                </c:pt>
                <c:pt idx="2344">
                  <c:v>633.10000000005698</c:v>
                </c:pt>
                <c:pt idx="2345">
                  <c:v>633.200000000057</c:v>
                </c:pt>
                <c:pt idx="2346">
                  <c:v>633.30000000005703</c:v>
                </c:pt>
                <c:pt idx="2347">
                  <c:v>633.40000000005705</c:v>
                </c:pt>
                <c:pt idx="2348">
                  <c:v>633.50000000005696</c:v>
                </c:pt>
                <c:pt idx="2349">
                  <c:v>633.60000000005698</c:v>
                </c:pt>
                <c:pt idx="2350">
                  <c:v>633.700000000057</c:v>
                </c:pt>
                <c:pt idx="2351">
                  <c:v>633.80000000005703</c:v>
                </c:pt>
                <c:pt idx="2352">
                  <c:v>633.90000000005705</c:v>
                </c:pt>
                <c:pt idx="2353">
                  <c:v>634.00000000005696</c:v>
                </c:pt>
                <c:pt idx="2354">
                  <c:v>634.10000000005698</c:v>
                </c:pt>
                <c:pt idx="2355">
                  <c:v>634.200000000057</c:v>
                </c:pt>
                <c:pt idx="2356">
                  <c:v>634.30000000005703</c:v>
                </c:pt>
                <c:pt idx="2357">
                  <c:v>634.40000000005705</c:v>
                </c:pt>
                <c:pt idx="2358">
                  <c:v>634.50000000005696</c:v>
                </c:pt>
                <c:pt idx="2359">
                  <c:v>634.60000000005698</c:v>
                </c:pt>
                <c:pt idx="2360">
                  <c:v>634.700000000057</c:v>
                </c:pt>
                <c:pt idx="2361">
                  <c:v>634.80000000005703</c:v>
                </c:pt>
                <c:pt idx="2362">
                  <c:v>634.90000000005796</c:v>
                </c:pt>
                <c:pt idx="2363">
                  <c:v>635.00000000005798</c:v>
                </c:pt>
                <c:pt idx="2364">
                  <c:v>635.100000000058</c:v>
                </c:pt>
                <c:pt idx="2365">
                  <c:v>635.20000000005803</c:v>
                </c:pt>
                <c:pt idx="2366">
                  <c:v>635.30000000005805</c:v>
                </c:pt>
                <c:pt idx="2367">
                  <c:v>635.40000000005796</c:v>
                </c:pt>
                <c:pt idx="2368">
                  <c:v>635.50000000005798</c:v>
                </c:pt>
                <c:pt idx="2369">
                  <c:v>635.600000000058</c:v>
                </c:pt>
                <c:pt idx="2370">
                  <c:v>635.70000000005803</c:v>
                </c:pt>
                <c:pt idx="2371">
                  <c:v>635.80000000005805</c:v>
                </c:pt>
                <c:pt idx="2372">
                  <c:v>635.90000000005796</c:v>
                </c:pt>
                <c:pt idx="2373">
                  <c:v>636.00000000005798</c:v>
                </c:pt>
                <c:pt idx="2374">
                  <c:v>636.100000000058</c:v>
                </c:pt>
                <c:pt idx="2375">
                  <c:v>636.20000000005803</c:v>
                </c:pt>
                <c:pt idx="2376">
                  <c:v>636.30000000005805</c:v>
                </c:pt>
                <c:pt idx="2377">
                  <c:v>636.40000000005796</c:v>
                </c:pt>
                <c:pt idx="2378">
                  <c:v>636.50000000005798</c:v>
                </c:pt>
                <c:pt idx="2379">
                  <c:v>636.600000000058</c:v>
                </c:pt>
                <c:pt idx="2380">
                  <c:v>636.70000000005803</c:v>
                </c:pt>
                <c:pt idx="2381">
                  <c:v>636.80000000005805</c:v>
                </c:pt>
                <c:pt idx="2382">
                  <c:v>636.90000000005796</c:v>
                </c:pt>
                <c:pt idx="2383">
                  <c:v>637.00000000005798</c:v>
                </c:pt>
                <c:pt idx="2384">
                  <c:v>637.100000000058</c:v>
                </c:pt>
                <c:pt idx="2385">
                  <c:v>637.20000000005803</c:v>
                </c:pt>
                <c:pt idx="2386">
                  <c:v>637.30000000005805</c:v>
                </c:pt>
                <c:pt idx="2387">
                  <c:v>637.40000000005796</c:v>
                </c:pt>
                <c:pt idx="2388">
                  <c:v>637.50000000005798</c:v>
                </c:pt>
                <c:pt idx="2389">
                  <c:v>637.600000000058</c:v>
                </c:pt>
                <c:pt idx="2390">
                  <c:v>637.70000000005803</c:v>
                </c:pt>
                <c:pt idx="2391">
                  <c:v>637.80000000005805</c:v>
                </c:pt>
                <c:pt idx="2392">
                  <c:v>637.90000000005796</c:v>
                </c:pt>
                <c:pt idx="2393">
                  <c:v>638.00000000005798</c:v>
                </c:pt>
                <c:pt idx="2394">
                  <c:v>638.100000000058</c:v>
                </c:pt>
                <c:pt idx="2395">
                  <c:v>638.20000000005803</c:v>
                </c:pt>
                <c:pt idx="2396">
                  <c:v>638.30000000005805</c:v>
                </c:pt>
                <c:pt idx="2397">
                  <c:v>638.40000000005796</c:v>
                </c:pt>
                <c:pt idx="2398">
                  <c:v>638.50000000005798</c:v>
                </c:pt>
                <c:pt idx="2399">
                  <c:v>638.600000000058</c:v>
                </c:pt>
                <c:pt idx="2400">
                  <c:v>638.70000000005803</c:v>
                </c:pt>
                <c:pt idx="2401">
                  <c:v>638.80000000005805</c:v>
                </c:pt>
                <c:pt idx="2402">
                  <c:v>638.90000000005796</c:v>
                </c:pt>
                <c:pt idx="2403">
                  <c:v>639.00000000005798</c:v>
                </c:pt>
                <c:pt idx="2404">
                  <c:v>639.100000000058</c:v>
                </c:pt>
                <c:pt idx="2405">
                  <c:v>639.20000000005803</c:v>
                </c:pt>
                <c:pt idx="2406">
                  <c:v>639.30000000005896</c:v>
                </c:pt>
                <c:pt idx="2407">
                  <c:v>639.40000000005898</c:v>
                </c:pt>
                <c:pt idx="2408">
                  <c:v>639.500000000059</c:v>
                </c:pt>
                <c:pt idx="2409">
                  <c:v>639.60000000005903</c:v>
                </c:pt>
                <c:pt idx="2410">
                  <c:v>639.70000000005905</c:v>
                </c:pt>
                <c:pt idx="2411">
                  <c:v>639.80000000005896</c:v>
                </c:pt>
                <c:pt idx="2412">
                  <c:v>639.90000000005898</c:v>
                </c:pt>
                <c:pt idx="2413">
                  <c:v>640.000000000059</c:v>
                </c:pt>
                <c:pt idx="2414">
                  <c:v>640.10000000005903</c:v>
                </c:pt>
                <c:pt idx="2415">
                  <c:v>640.20000000005905</c:v>
                </c:pt>
                <c:pt idx="2416">
                  <c:v>640.30000000005896</c:v>
                </c:pt>
                <c:pt idx="2417">
                  <c:v>640.40000000005898</c:v>
                </c:pt>
                <c:pt idx="2418">
                  <c:v>640.500000000059</c:v>
                </c:pt>
                <c:pt idx="2419">
                  <c:v>640.60000000005903</c:v>
                </c:pt>
                <c:pt idx="2420">
                  <c:v>640.70000000005905</c:v>
                </c:pt>
                <c:pt idx="2421">
                  <c:v>640.80000000005896</c:v>
                </c:pt>
                <c:pt idx="2422">
                  <c:v>640.90000000005898</c:v>
                </c:pt>
                <c:pt idx="2423">
                  <c:v>641.000000000059</c:v>
                </c:pt>
                <c:pt idx="2424">
                  <c:v>641.10000000005903</c:v>
                </c:pt>
                <c:pt idx="2425">
                  <c:v>641.20000000005905</c:v>
                </c:pt>
                <c:pt idx="2426">
                  <c:v>641.30000000005896</c:v>
                </c:pt>
                <c:pt idx="2427">
                  <c:v>641.40000000005898</c:v>
                </c:pt>
                <c:pt idx="2428">
                  <c:v>641.500000000059</c:v>
                </c:pt>
                <c:pt idx="2429">
                  <c:v>641.60000000005903</c:v>
                </c:pt>
                <c:pt idx="2430">
                  <c:v>641.70000000005905</c:v>
                </c:pt>
                <c:pt idx="2431">
                  <c:v>641.80000000005896</c:v>
                </c:pt>
                <c:pt idx="2432">
                  <c:v>641.90000000005898</c:v>
                </c:pt>
                <c:pt idx="2433">
                  <c:v>642.000000000059</c:v>
                </c:pt>
                <c:pt idx="2434">
                  <c:v>642.10000000005903</c:v>
                </c:pt>
                <c:pt idx="2435">
                  <c:v>642.20000000005905</c:v>
                </c:pt>
                <c:pt idx="2436">
                  <c:v>642.30000000005896</c:v>
                </c:pt>
                <c:pt idx="2437">
                  <c:v>642.40000000005898</c:v>
                </c:pt>
                <c:pt idx="2438">
                  <c:v>642.500000000059</c:v>
                </c:pt>
                <c:pt idx="2439">
                  <c:v>642.60000000005903</c:v>
                </c:pt>
                <c:pt idx="2440">
                  <c:v>642.70000000005905</c:v>
                </c:pt>
                <c:pt idx="2441">
                  <c:v>642.80000000005896</c:v>
                </c:pt>
                <c:pt idx="2442">
                  <c:v>642.90000000005898</c:v>
                </c:pt>
                <c:pt idx="2443">
                  <c:v>643.000000000059</c:v>
                </c:pt>
                <c:pt idx="2444">
                  <c:v>643.10000000005903</c:v>
                </c:pt>
                <c:pt idx="2445">
                  <c:v>643.20000000005905</c:v>
                </c:pt>
                <c:pt idx="2446">
                  <c:v>643.30000000005896</c:v>
                </c:pt>
                <c:pt idx="2447">
                  <c:v>643.40000000005898</c:v>
                </c:pt>
                <c:pt idx="2448">
                  <c:v>643.500000000059</c:v>
                </c:pt>
                <c:pt idx="2449">
                  <c:v>643.60000000005903</c:v>
                </c:pt>
                <c:pt idx="2450">
                  <c:v>643.70000000005996</c:v>
                </c:pt>
                <c:pt idx="2451">
                  <c:v>643.80000000005998</c:v>
                </c:pt>
                <c:pt idx="2452">
                  <c:v>643.90000000006</c:v>
                </c:pt>
                <c:pt idx="2453">
                  <c:v>644.00000000006003</c:v>
                </c:pt>
                <c:pt idx="2454">
                  <c:v>644.10000000006005</c:v>
                </c:pt>
                <c:pt idx="2455">
                  <c:v>644.20000000005996</c:v>
                </c:pt>
                <c:pt idx="2456">
                  <c:v>644.30000000005998</c:v>
                </c:pt>
                <c:pt idx="2457">
                  <c:v>644.40000000006</c:v>
                </c:pt>
                <c:pt idx="2458">
                  <c:v>644.50000000006003</c:v>
                </c:pt>
                <c:pt idx="2459">
                  <c:v>644.60000000006005</c:v>
                </c:pt>
                <c:pt idx="2460">
                  <c:v>644.70000000005996</c:v>
                </c:pt>
                <c:pt idx="2461">
                  <c:v>644.80000000005998</c:v>
                </c:pt>
                <c:pt idx="2462">
                  <c:v>644.90000000006</c:v>
                </c:pt>
                <c:pt idx="2463">
                  <c:v>645.00000000006003</c:v>
                </c:pt>
                <c:pt idx="2464">
                  <c:v>645.10000000006005</c:v>
                </c:pt>
                <c:pt idx="2465">
                  <c:v>645.20000000005996</c:v>
                </c:pt>
                <c:pt idx="2466">
                  <c:v>645.30000000005998</c:v>
                </c:pt>
                <c:pt idx="2467">
                  <c:v>645.40000000006</c:v>
                </c:pt>
                <c:pt idx="2468">
                  <c:v>645.50000000006003</c:v>
                </c:pt>
                <c:pt idx="2469">
                  <c:v>645.60000000006005</c:v>
                </c:pt>
                <c:pt idx="2470">
                  <c:v>645.70000000005996</c:v>
                </c:pt>
                <c:pt idx="2471">
                  <c:v>645.80000000005998</c:v>
                </c:pt>
                <c:pt idx="2472">
                  <c:v>645.90000000006</c:v>
                </c:pt>
                <c:pt idx="2473">
                  <c:v>646.00000000006003</c:v>
                </c:pt>
                <c:pt idx="2474">
                  <c:v>646.10000000006005</c:v>
                </c:pt>
                <c:pt idx="2475">
                  <c:v>646.20000000005996</c:v>
                </c:pt>
                <c:pt idx="2476">
                  <c:v>646.30000000005998</c:v>
                </c:pt>
                <c:pt idx="2477">
                  <c:v>646.40000000006</c:v>
                </c:pt>
                <c:pt idx="2478">
                  <c:v>646.50000000006003</c:v>
                </c:pt>
                <c:pt idx="2479">
                  <c:v>646.60000000006005</c:v>
                </c:pt>
                <c:pt idx="2480">
                  <c:v>646.70000000005996</c:v>
                </c:pt>
                <c:pt idx="2481">
                  <c:v>646.80000000005998</c:v>
                </c:pt>
                <c:pt idx="2482">
                  <c:v>646.90000000006</c:v>
                </c:pt>
                <c:pt idx="2483">
                  <c:v>647.00000000006003</c:v>
                </c:pt>
                <c:pt idx="2484">
                  <c:v>647.10000000006005</c:v>
                </c:pt>
                <c:pt idx="2485">
                  <c:v>647.20000000005996</c:v>
                </c:pt>
                <c:pt idx="2486">
                  <c:v>647.30000000005998</c:v>
                </c:pt>
                <c:pt idx="2487">
                  <c:v>647.40000000006</c:v>
                </c:pt>
                <c:pt idx="2488">
                  <c:v>647.50000000006003</c:v>
                </c:pt>
                <c:pt idx="2489">
                  <c:v>647.60000000006005</c:v>
                </c:pt>
                <c:pt idx="2490">
                  <c:v>647.70000000005996</c:v>
                </c:pt>
                <c:pt idx="2491">
                  <c:v>647.80000000005998</c:v>
                </c:pt>
                <c:pt idx="2492">
                  <c:v>647.90000000006</c:v>
                </c:pt>
                <c:pt idx="2493">
                  <c:v>648.00000000006003</c:v>
                </c:pt>
                <c:pt idx="2494">
                  <c:v>648.10000000006096</c:v>
                </c:pt>
                <c:pt idx="2495">
                  <c:v>648.20000000006098</c:v>
                </c:pt>
                <c:pt idx="2496">
                  <c:v>648.300000000061</c:v>
                </c:pt>
                <c:pt idx="2497">
                  <c:v>648.40000000006103</c:v>
                </c:pt>
                <c:pt idx="2498">
                  <c:v>648.50000000006105</c:v>
                </c:pt>
                <c:pt idx="2499">
                  <c:v>648.60000000006096</c:v>
                </c:pt>
                <c:pt idx="2500">
                  <c:v>648.70000000006098</c:v>
                </c:pt>
                <c:pt idx="2501">
                  <c:v>648.800000000061</c:v>
                </c:pt>
                <c:pt idx="2502">
                  <c:v>648.90000000006103</c:v>
                </c:pt>
                <c:pt idx="2503">
                  <c:v>649.00000000006105</c:v>
                </c:pt>
                <c:pt idx="2504">
                  <c:v>649.10000000006096</c:v>
                </c:pt>
                <c:pt idx="2505">
                  <c:v>649.20000000006098</c:v>
                </c:pt>
                <c:pt idx="2506">
                  <c:v>649.300000000061</c:v>
                </c:pt>
                <c:pt idx="2507">
                  <c:v>649.40000000006103</c:v>
                </c:pt>
                <c:pt idx="2508">
                  <c:v>649.50000000006105</c:v>
                </c:pt>
                <c:pt idx="2509">
                  <c:v>649.60000000006096</c:v>
                </c:pt>
                <c:pt idx="2510">
                  <c:v>649.70000000006098</c:v>
                </c:pt>
                <c:pt idx="2511">
                  <c:v>649.800000000061</c:v>
                </c:pt>
                <c:pt idx="2512">
                  <c:v>649.90000000006103</c:v>
                </c:pt>
                <c:pt idx="2513">
                  <c:v>650.00000000006105</c:v>
                </c:pt>
                <c:pt idx="2514">
                  <c:v>650.10000000006096</c:v>
                </c:pt>
                <c:pt idx="2515">
                  <c:v>650.20000000006098</c:v>
                </c:pt>
                <c:pt idx="2516">
                  <c:v>650.300000000061</c:v>
                </c:pt>
                <c:pt idx="2517">
                  <c:v>650.40000000006103</c:v>
                </c:pt>
                <c:pt idx="2518">
                  <c:v>650.50000000006105</c:v>
                </c:pt>
                <c:pt idx="2519">
                  <c:v>650.60000000006096</c:v>
                </c:pt>
                <c:pt idx="2520">
                  <c:v>650.70000000006098</c:v>
                </c:pt>
                <c:pt idx="2521">
                  <c:v>650.800000000061</c:v>
                </c:pt>
                <c:pt idx="2522">
                  <c:v>650.90000000006103</c:v>
                </c:pt>
                <c:pt idx="2523">
                  <c:v>651.00000000006105</c:v>
                </c:pt>
                <c:pt idx="2524">
                  <c:v>651.10000000006096</c:v>
                </c:pt>
                <c:pt idx="2525">
                  <c:v>651.20000000006098</c:v>
                </c:pt>
                <c:pt idx="2526">
                  <c:v>651.300000000061</c:v>
                </c:pt>
                <c:pt idx="2527">
                  <c:v>651.40000000006103</c:v>
                </c:pt>
                <c:pt idx="2528">
                  <c:v>651.50000000006105</c:v>
                </c:pt>
                <c:pt idx="2529">
                  <c:v>651.60000000006096</c:v>
                </c:pt>
                <c:pt idx="2530">
                  <c:v>651.70000000006098</c:v>
                </c:pt>
                <c:pt idx="2531">
                  <c:v>651.800000000061</c:v>
                </c:pt>
                <c:pt idx="2532">
                  <c:v>651.90000000006103</c:v>
                </c:pt>
                <c:pt idx="2533">
                  <c:v>652.00000000006105</c:v>
                </c:pt>
                <c:pt idx="2534">
                  <c:v>652.10000000006096</c:v>
                </c:pt>
                <c:pt idx="2535">
                  <c:v>652.20000000006098</c:v>
                </c:pt>
                <c:pt idx="2536">
                  <c:v>652.300000000061</c:v>
                </c:pt>
                <c:pt idx="2537">
                  <c:v>652.40000000006103</c:v>
                </c:pt>
                <c:pt idx="2538">
                  <c:v>652.50000000006196</c:v>
                </c:pt>
                <c:pt idx="2539">
                  <c:v>652.60000000006198</c:v>
                </c:pt>
                <c:pt idx="2540">
                  <c:v>652.700000000062</c:v>
                </c:pt>
                <c:pt idx="2541">
                  <c:v>652.80000000006203</c:v>
                </c:pt>
                <c:pt idx="2542">
                  <c:v>652.90000000006205</c:v>
                </c:pt>
                <c:pt idx="2543">
                  <c:v>653.00000000006196</c:v>
                </c:pt>
                <c:pt idx="2544">
                  <c:v>653.10000000006198</c:v>
                </c:pt>
                <c:pt idx="2545">
                  <c:v>653.200000000062</c:v>
                </c:pt>
                <c:pt idx="2546">
                  <c:v>653.30000000006203</c:v>
                </c:pt>
                <c:pt idx="2547">
                  <c:v>653.40000000006205</c:v>
                </c:pt>
                <c:pt idx="2548">
                  <c:v>653.50000000006196</c:v>
                </c:pt>
                <c:pt idx="2549">
                  <c:v>653.60000000006198</c:v>
                </c:pt>
                <c:pt idx="2550">
                  <c:v>653.700000000062</c:v>
                </c:pt>
                <c:pt idx="2551">
                  <c:v>653.80000000006203</c:v>
                </c:pt>
                <c:pt idx="2552">
                  <c:v>653.90000000006205</c:v>
                </c:pt>
                <c:pt idx="2553">
                  <c:v>654.00000000006196</c:v>
                </c:pt>
                <c:pt idx="2554">
                  <c:v>654.10000000006198</c:v>
                </c:pt>
                <c:pt idx="2555">
                  <c:v>654.200000000062</c:v>
                </c:pt>
                <c:pt idx="2556">
                  <c:v>654.30000000006203</c:v>
                </c:pt>
                <c:pt idx="2557">
                  <c:v>654.40000000006205</c:v>
                </c:pt>
                <c:pt idx="2558">
                  <c:v>654.50000000006196</c:v>
                </c:pt>
                <c:pt idx="2559">
                  <c:v>654.60000000006198</c:v>
                </c:pt>
                <c:pt idx="2560">
                  <c:v>654.700000000062</c:v>
                </c:pt>
                <c:pt idx="2561">
                  <c:v>654.80000000006203</c:v>
                </c:pt>
                <c:pt idx="2562">
                  <c:v>654.90000000006205</c:v>
                </c:pt>
                <c:pt idx="2563">
                  <c:v>655.00000000006196</c:v>
                </c:pt>
                <c:pt idx="2564">
                  <c:v>655.10000000006198</c:v>
                </c:pt>
                <c:pt idx="2565">
                  <c:v>655.200000000062</c:v>
                </c:pt>
                <c:pt idx="2566">
                  <c:v>655.30000000006203</c:v>
                </c:pt>
                <c:pt idx="2567">
                  <c:v>655.40000000006205</c:v>
                </c:pt>
                <c:pt idx="2568">
                  <c:v>655.50000000006196</c:v>
                </c:pt>
                <c:pt idx="2569">
                  <c:v>655.60000000006198</c:v>
                </c:pt>
                <c:pt idx="2570">
                  <c:v>655.700000000062</c:v>
                </c:pt>
                <c:pt idx="2571">
                  <c:v>655.80000000006203</c:v>
                </c:pt>
                <c:pt idx="2572">
                  <c:v>655.90000000006205</c:v>
                </c:pt>
                <c:pt idx="2573">
                  <c:v>656.00000000006196</c:v>
                </c:pt>
                <c:pt idx="2574">
                  <c:v>656.10000000006198</c:v>
                </c:pt>
                <c:pt idx="2575">
                  <c:v>656.200000000062</c:v>
                </c:pt>
                <c:pt idx="2576">
                  <c:v>656.30000000006203</c:v>
                </c:pt>
                <c:pt idx="2577">
                  <c:v>656.40000000006205</c:v>
                </c:pt>
                <c:pt idx="2578">
                  <c:v>656.50000000006196</c:v>
                </c:pt>
                <c:pt idx="2579">
                  <c:v>656.60000000006198</c:v>
                </c:pt>
                <c:pt idx="2580">
                  <c:v>656.700000000062</c:v>
                </c:pt>
                <c:pt idx="2581">
                  <c:v>656.80000000006203</c:v>
                </c:pt>
                <c:pt idx="2582">
                  <c:v>656.90000000006296</c:v>
                </c:pt>
                <c:pt idx="2583">
                  <c:v>657.00000000006298</c:v>
                </c:pt>
                <c:pt idx="2584">
                  <c:v>657.10000000006301</c:v>
                </c:pt>
                <c:pt idx="2585">
                  <c:v>657.20000000006303</c:v>
                </c:pt>
                <c:pt idx="2586">
                  <c:v>657.30000000006305</c:v>
                </c:pt>
                <c:pt idx="2587">
                  <c:v>657.40000000006296</c:v>
                </c:pt>
                <c:pt idx="2588">
                  <c:v>657.50000000006298</c:v>
                </c:pt>
                <c:pt idx="2589">
                  <c:v>657.60000000006301</c:v>
                </c:pt>
                <c:pt idx="2590">
                  <c:v>657.70000000006303</c:v>
                </c:pt>
                <c:pt idx="2591">
                  <c:v>657.80000000006305</c:v>
                </c:pt>
                <c:pt idx="2592">
                  <c:v>657.90000000006296</c:v>
                </c:pt>
                <c:pt idx="2593">
                  <c:v>658.00000000006298</c:v>
                </c:pt>
                <c:pt idx="2594">
                  <c:v>658.10000000006301</c:v>
                </c:pt>
                <c:pt idx="2595">
                  <c:v>658.20000000006303</c:v>
                </c:pt>
                <c:pt idx="2596">
                  <c:v>658.30000000006305</c:v>
                </c:pt>
                <c:pt idx="2597">
                  <c:v>658.40000000006296</c:v>
                </c:pt>
                <c:pt idx="2598">
                  <c:v>658.50000000006298</c:v>
                </c:pt>
                <c:pt idx="2599">
                  <c:v>658.60000000006301</c:v>
                </c:pt>
                <c:pt idx="2600">
                  <c:v>658.70000000006303</c:v>
                </c:pt>
                <c:pt idx="2601">
                  <c:v>658.80000000006305</c:v>
                </c:pt>
                <c:pt idx="2602">
                  <c:v>658.90000000006296</c:v>
                </c:pt>
                <c:pt idx="2603">
                  <c:v>659.00000000006298</c:v>
                </c:pt>
                <c:pt idx="2604">
                  <c:v>659.10000000006301</c:v>
                </c:pt>
                <c:pt idx="2605">
                  <c:v>659.20000000006303</c:v>
                </c:pt>
                <c:pt idx="2606">
                  <c:v>659.30000000006305</c:v>
                </c:pt>
                <c:pt idx="2607">
                  <c:v>659.40000000006296</c:v>
                </c:pt>
                <c:pt idx="2608">
                  <c:v>659.50000000006298</c:v>
                </c:pt>
                <c:pt idx="2609">
                  <c:v>659.60000000006301</c:v>
                </c:pt>
                <c:pt idx="2610">
                  <c:v>659.70000000006303</c:v>
                </c:pt>
                <c:pt idx="2611">
                  <c:v>659.80000000006305</c:v>
                </c:pt>
                <c:pt idx="2612">
                  <c:v>659.90000000006296</c:v>
                </c:pt>
                <c:pt idx="2613">
                  <c:v>660.00000000006298</c:v>
                </c:pt>
                <c:pt idx="2614">
                  <c:v>660.10000000006301</c:v>
                </c:pt>
                <c:pt idx="2615">
                  <c:v>660.20000000006303</c:v>
                </c:pt>
                <c:pt idx="2616">
                  <c:v>660.30000000006305</c:v>
                </c:pt>
                <c:pt idx="2617">
                  <c:v>660.40000000006296</c:v>
                </c:pt>
                <c:pt idx="2618">
                  <c:v>660.50000000006298</c:v>
                </c:pt>
                <c:pt idx="2619">
                  <c:v>660.60000000006301</c:v>
                </c:pt>
                <c:pt idx="2620">
                  <c:v>660.70000000006303</c:v>
                </c:pt>
                <c:pt idx="2621">
                  <c:v>660.80000000006305</c:v>
                </c:pt>
                <c:pt idx="2622">
                  <c:v>660.90000000006296</c:v>
                </c:pt>
                <c:pt idx="2623">
                  <c:v>661.00000000006298</c:v>
                </c:pt>
                <c:pt idx="2624">
                  <c:v>661.10000000006301</c:v>
                </c:pt>
                <c:pt idx="2625">
                  <c:v>661.20000000006303</c:v>
                </c:pt>
                <c:pt idx="2626">
                  <c:v>661.30000000006396</c:v>
                </c:pt>
                <c:pt idx="2627">
                  <c:v>661.40000000006398</c:v>
                </c:pt>
                <c:pt idx="2628">
                  <c:v>661.50000000006401</c:v>
                </c:pt>
                <c:pt idx="2629">
                  <c:v>661.60000000006403</c:v>
                </c:pt>
                <c:pt idx="2630">
                  <c:v>661.70000000006405</c:v>
                </c:pt>
                <c:pt idx="2631">
                  <c:v>661.80000000006396</c:v>
                </c:pt>
                <c:pt idx="2632">
                  <c:v>661.90000000006398</c:v>
                </c:pt>
                <c:pt idx="2633">
                  <c:v>662.00000000006401</c:v>
                </c:pt>
                <c:pt idx="2634">
                  <c:v>662.10000000006403</c:v>
                </c:pt>
                <c:pt idx="2635">
                  <c:v>662.20000000006405</c:v>
                </c:pt>
                <c:pt idx="2636">
                  <c:v>662.30000000006396</c:v>
                </c:pt>
                <c:pt idx="2637">
                  <c:v>662.40000000006398</c:v>
                </c:pt>
                <c:pt idx="2638">
                  <c:v>662.50000000006401</c:v>
                </c:pt>
                <c:pt idx="2639">
                  <c:v>662.60000000006403</c:v>
                </c:pt>
                <c:pt idx="2640">
                  <c:v>662.70000000006405</c:v>
                </c:pt>
                <c:pt idx="2641">
                  <c:v>662.80000000006396</c:v>
                </c:pt>
                <c:pt idx="2642">
                  <c:v>662.90000000006398</c:v>
                </c:pt>
                <c:pt idx="2643">
                  <c:v>663.00000000006401</c:v>
                </c:pt>
                <c:pt idx="2644">
                  <c:v>663.10000000006403</c:v>
                </c:pt>
                <c:pt idx="2645">
                  <c:v>663.20000000006405</c:v>
                </c:pt>
                <c:pt idx="2646">
                  <c:v>663.30000000006396</c:v>
                </c:pt>
                <c:pt idx="2647">
                  <c:v>663.40000000006398</c:v>
                </c:pt>
                <c:pt idx="2648">
                  <c:v>663.50000000006401</c:v>
                </c:pt>
                <c:pt idx="2649">
                  <c:v>663.60000000006403</c:v>
                </c:pt>
                <c:pt idx="2650">
                  <c:v>663.70000000006405</c:v>
                </c:pt>
                <c:pt idx="2651">
                  <c:v>663.80000000006396</c:v>
                </c:pt>
                <c:pt idx="2652">
                  <c:v>663.90000000006398</c:v>
                </c:pt>
                <c:pt idx="2653">
                  <c:v>664.00000000006401</c:v>
                </c:pt>
                <c:pt idx="2654">
                  <c:v>664.10000000006403</c:v>
                </c:pt>
                <c:pt idx="2655">
                  <c:v>664.20000000006405</c:v>
                </c:pt>
                <c:pt idx="2656">
                  <c:v>664.30000000006396</c:v>
                </c:pt>
                <c:pt idx="2657">
                  <c:v>664.40000000006398</c:v>
                </c:pt>
                <c:pt idx="2658">
                  <c:v>664.50000000006401</c:v>
                </c:pt>
                <c:pt idx="2659">
                  <c:v>664.60000000006403</c:v>
                </c:pt>
                <c:pt idx="2660">
                  <c:v>664.70000000006405</c:v>
                </c:pt>
                <c:pt idx="2661">
                  <c:v>664.80000000006396</c:v>
                </c:pt>
                <c:pt idx="2662">
                  <c:v>664.90000000006398</c:v>
                </c:pt>
                <c:pt idx="2663">
                  <c:v>665.00000000006401</c:v>
                </c:pt>
                <c:pt idx="2664">
                  <c:v>665.10000000006403</c:v>
                </c:pt>
                <c:pt idx="2665">
                  <c:v>665.20000000006405</c:v>
                </c:pt>
                <c:pt idx="2666">
                  <c:v>665.30000000006396</c:v>
                </c:pt>
                <c:pt idx="2667">
                  <c:v>665.40000000006398</c:v>
                </c:pt>
                <c:pt idx="2668">
                  <c:v>665.50000000006401</c:v>
                </c:pt>
                <c:pt idx="2669">
                  <c:v>665.60000000006403</c:v>
                </c:pt>
                <c:pt idx="2670">
                  <c:v>665.70000000006496</c:v>
                </c:pt>
                <c:pt idx="2671">
                  <c:v>665.80000000006498</c:v>
                </c:pt>
                <c:pt idx="2672">
                  <c:v>665.90000000006501</c:v>
                </c:pt>
                <c:pt idx="2673">
                  <c:v>666.00000000006503</c:v>
                </c:pt>
                <c:pt idx="2674">
                  <c:v>666.10000000006505</c:v>
                </c:pt>
                <c:pt idx="2675">
                  <c:v>666.20000000006496</c:v>
                </c:pt>
                <c:pt idx="2676">
                  <c:v>666.30000000006498</c:v>
                </c:pt>
                <c:pt idx="2677">
                  <c:v>666.40000000006501</c:v>
                </c:pt>
                <c:pt idx="2678">
                  <c:v>666.50000000006503</c:v>
                </c:pt>
                <c:pt idx="2679">
                  <c:v>666.60000000006505</c:v>
                </c:pt>
                <c:pt idx="2680">
                  <c:v>666.70000000006496</c:v>
                </c:pt>
                <c:pt idx="2681">
                  <c:v>666.80000000006498</c:v>
                </c:pt>
                <c:pt idx="2682">
                  <c:v>666.90000000006501</c:v>
                </c:pt>
                <c:pt idx="2683">
                  <c:v>667.00000000006503</c:v>
                </c:pt>
                <c:pt idx="2684">
                  <c:v>667.10000000006505</c:v>
                </c:pt>
                <c:pt idx="2685">
                  <c:v>667.20000000006496</c:v>
                </c:pt>
                <c:pt idx="2686">
                  <c:v>667.30000000006498</c:v>
                </c:pt>
                <c:pt idx="2687">
                  <c:v>667.40000000006501</c:v>
                </c:pt>
                <c:pt idx="2688">
                  <c:v>667.50000000006503</c:v>
                </c:pt>
                <c:pt idx="2689">
                  <c:v>667.60000000006505</c:v>
                </c:pt>
                <c:pt idx="2690">
                  <c:v>667.70000000006496</c:v>
                </c:pt>
                <c:pt idx="2691">
                  <c:v>667.80000000006498</c:v>
                </c:pt>
                <c:pt idx="2692">
                  <c:v>667.90000000006501</c:v>
                </c:pt>
                <c:pt idx="2693">
                  <c:v>668.00000000006503</c:v>
                </c:pt>
                <c:pt idx="2694">
                  <c:v>668.10000000006505</c:v>
                </c:pt>
                <c:pt idx="2695">
                  <c:v>668.20000000006496</c:v>
                </c:pt>
                <c:pt idx="2696">
                  <c:v>668.30000000006498</c:v>
                </c:pt>
                <c:pt idx="2697">
                  <c:v>668.40000000006501</c:v>
                </c:pt>
                <c:pt idx="2698">
                  <c:v>668.50000000006503</c:v>
                </c:pt>
                <c:pt idx="2699">
                  <c:v>668.60000000006505</c:v>
                </c:pt>
                <c:pt idx="2700">
                  <c:v>668.70000000006496</c:v>
                </c:pt>
                <c:pt idx="2701">
                  <c:v>668.80000000006498</c:v>
                </c:pt>
                <c:pt idx="2702">
                  <c:v>668.90000000006501</c:v>
                </c:pt>
                <c:pt idx="2703">
                  <c:v>669.00000000006503</c:v>
                </c:pt>
                <c:pt idx="2704">
                  <c:v>669.10000000006505</c:v>
                </c:pt>
                <c:pt idx="2705">
                  <c:v>669.20000000006496</c:v>
                </c:pt>
                <c:pt idx="2706">
                  <c:v>669.30000000006498</c:v>
                </c:pt>
                <c:pt idx="2707">
                  <c:v>669.40000000006501</c:v>
                </c:pt>
                <c:pt idx="2708">
                  <c:v>669.50000000006503</c:v>
                </c:pt>
                <c:pt idx="2709">
                  <c:v>669.60000000006505</c:v>
                </c:pt>
                <c:pt idx="2710">
                  <c:v>669.70000000006496</c:v>
                </c:pt>
                <c:pt idx="2711">
                  <c:v>669.80000000006498</c:v>
                </c:pt>
                <c:pt idx="2712">
                  <c:v>669.90000000006501</c:v>
                </c:pt>
                <c:pt idx="2713">
                  <c:v>670.00000000006503</c:v>
                </c:pt>
                <c:pt idx="2714">
                  <c:v>670.10000000006596</c:v>
                </c:pt>
                <c:pt idx="2715">
                  <c:v>670.20000000006598</c:v>
                </c:pt>
                <c:pt idx="2716">
                  <c:v>670.30000000006601</c:v>
                </c:pt>
                <c:pt idx="2717">
                  <c:v>670.40000000006603</c:v>
                </c:pt>
                <c:pt idx="2718">
                  <c:v>670.50000000006605</c:v>
                </c:pt>
                <c:pt idx="2719">
                  <c:v>670.60000000006596</c:v>
                </c:pt>
                <c:pt idx="2720">
                  <c:v>670.70000000006598</c:v>
                </c:pt>
                <c:pt idx="2721">
                  <c:v>670.80000000006601</c:v>
                </c:pt>
                <c:pt idx="2722">
                  <c:v>670.90000000006603</c:v>
                </c:pt>
                <c:pt idx="2723">
                  <c:v>671.00000000006605</c:v>
                </c:pt>
                <c:pt idx="2724">
                  <c:v>671.10000000006596</c:v>
                </c:pt>
                <c:pt idx="2725">
                  <c:v>671.20000000006598</c:v>
                </c:pt>
                <c:pt idx="2726">
                  <c:v>671.30000000006601</c:v>
                </c:pt>
                <c:pt idx="2727">
                  <c:v>671.40000000006603</c:v>
                </c:pt>
                <c:pt idx="2728">
                  <c:v>671.50000000006605</c:v>
                </c:pt>
                <c:pt idx="2729">
                  <c:v>671.60000000006596</c:v>
                </c:pt>
                <c:pt idx="2730">
                  <c:v>671.70000000006598</c:v>
                </c:pt>
                <c:pt idx="2731">
                  <c:v>671.80000000006601</c:v>
                </c:pt>
                <c:pt idx="2732">
                  <c:v>671.90000000006603</c:v>
                </c:pt>
                <c:pt idx="2733">
                  <c:v>672.00000000006605</c:v>
                </c:pt>
                <c:pt idx="2734">
                  <c:v>672.10000000006596</c:v>
                </c:pt>
                <c:pt idx="2735">
                  <c:v>672.20000000006598</c:v>
                </c:pt>
                <c:pt idx="2736">
                  <c:v>672.30000000006601</c:v>
                </c:pt>
                <c:pt idx="2737">
                  <c:v>672.40000000006603</c:v>
                </c:pt>
                <c:pt idx="2738">
                  <c:v>672.50000000006605</c:v>
                </c:pt>
                <c:pt idx="2739">
                  <c:v>672.60000000006596</c:v>
                </c:pt>
                <c:pt idx="2740">
                  <c:v>672.70000000006598</c:v>
                </c:pt>
                <c:pt idx="2741">
                  <c:v>672.80000000006601</c:v>
                </c:pt>
                <c:pt idx="2742">
                  <c:v>672.90000000006603</c:v>
                </c:pt>
                <c:pt idx="2743">
                  <c:v>673.00000000006605</c:v>
                </c:pt>
                <c:pt idx="2744">
                  <c:v>673.10000000006596</c:v>
                </c:pt>
                <c:pt idx="2745">
                  <c:v>673.20000000006598</c:v>
                </c:pt>
                <c:pt idx="2746">
                  <c:v>673.30000000006601</c:v>
                </c:pt>
                <c:pt idx="2747">
                  <c:v>673.40000000006603</c:v>
                </c:pt>
                <c:pt idx="2748">
                  <c:v>673.50000000006605</c:v>
                </c:pt>
                <c:pt idx="2749">
                  <c:v>673.60000000006596</c:v>
                </c:pt>
                <c:pt idx="2750">
                  <c:v>673.70000000006598</c:v>
                </c:pt>
                <c:pt idx="2751">
                  <c:v>673.80000000006601</c:v>
                </c:pt>
                <c:pt idx="2752">
                  <c:v>673.90000000006603</c:v>
                </c:pt>
                <c:pt idx="2753">
                  <c:v>674.00000000006605</c:v>
                </c:pt>
                <c:pt idx="2754">
                  <c:v>674.10000000006596</c:v>
                </c:pt>
                <c:pt idx="2755">
                  <c:v>674.20000000006598</c:v>
                </c:pt>
                <c:pt idx="2756">
                  <c:v>674.30000000006601</c:v>
                </c:pt>
                <c:pt idx="2757">
                  <c:v>674.40000000006603</c:v>
                </c:pt>
                <c:pt idx="2758">
                  <c:v>674.50000000006696</c:v>
                </c:pt>
                <c:pt idx="2759">
                  <c:v>674.60000000006698</c:v>
                </c:pt>
                <c:pt idx="2760">
                  <c:v>674.70000000006701</c:v>
                </c:pt>
                <c:pt idx="2761">
                  <c:v>674.80000000006703</c:v>
                </c:pt>
                <c:pt idx="2762">
                  <c:v>674.90000000006705</c:v>
                </c:pt>
                <c:pt idx="2763">
                  <c:v>675.00000000006696</c:v>
                </c:pt>
                <c:pt idx="2764">
                  <c:v>675.10000000006698</c:v>
                </c:pt>
                <c:pt idx="2765">
                  <c:v>675.20000000006701</c:v>
                </c:pt>
                <c:pt idx="2766">
                  <c:v>675.30000000006703</c:v>
                </c:pt>
                <c:pt idx="2767">
                  <c:v>675.40000000006705</c:v>
                </c:pt>
                <c:pt idx="2768">
                  <c:v>675.50000000006696</c:v>
                </c:pt>
                <c:pt idx="2769">
                  <c:v>675.60000000006698</c:v>
                </c:pt>
                <c:pt idx="2770">
                  <c:v>675.70000000006701</c:v>
                </c:pt>
                <c:pt idx="2771">
                  <c:v>675.80000000006703</c:v>
                </c:pt>
                <c:pt idx="2772">
                  <c:v>675.90000000006705</c:v>
                </c:pt>
                <c:pt idx="2773">
                  <c:v>676.00000000006696</c:v>
                </c:pt>
                <c:pt idx="2774">
                  <c:v>676.10000000006698</c:v>
                </c:pt>
                <c:pt idx="2775">
                  <c:v>676.20000000006701</c:v>
                </c:pt>
                <c:pt idx="2776">
                  <c:v>676.30000000006703</c:v>
                </c:pt>
                <c:pt idx="2777">
                  <c:v>676.40000000006705</c:v>
                </c:pt>
                <c:pt idx="2778">
                  <c:v>676.50000000006696</c:v>
                </c:pt>
                <c:pt idx="2779">
                  <c:v>676.60000000006698</c:v>
                </c:pt>
                <c:pt idx="2780">
                  <c:v>676.70000000006701</c:v>
                </c:pt>
                <c:pt idx="2781">
                  <c:v>676.80000000006703</c:v>
                </c:pt>
                <c:pt idx="2782">
                  <c:v>676.90000000006705</c:v>
                </c:pt>
                <c:pt idx="2783">
                  <c:v>677.00000000006696</c:v>
                </c:pt>
                <c:pt idx="2784">
                  <c:v>677.10000000006698</c:v>
                </c:pt>
                <c:pt idx="2785">
                  <c:v>677.20000000006701</c:v>
                </c:pt>
                <c:pt idx="2786">
                  <c:v>677.30000000006703</c:v>
                </c:pt>
                <c:pt idx="2787">
                  <c:v>677.40000000006705</c:v>
                </c:pt>
                <c:pt idx="2788">
                  <c:v>677.50000000006696</c:v>
                </c:pt>
                <c:pt idx="2789">
                  <c:v>677.60000000006698</c:v>
                </c:pt>
                <c:pt idx="2790">
                  <c:v>677.70000000006701</c:v>
                </c:pt>
                <c:pt idx="2791">
                  <c:v>677.80000000006703</c:v>
                </c:pt>
                <c:pt idx="2792">
                  <c:v>677.90000000006705</c:v>
                </c:pt>
                <c:pt idx="2793">
                  <c:v>678.00000000006696</c:v>
                </c:pt>
                <c:pt idx="2794">
                  <c:v>678.10000000006698</c:v>
                </c:pt>
                <c:pt idx="2795">
                  <c:v>678.20000000006701</c:v>
                </c:pt>
                <c:pt idx="2796">
                  <c:v>678.30000000006703</c:v>
                </c:pt>
                <c:pt idx="2797">
                  <c:v>678.40000000006705</c:v>
                </c:pt>
                <c:pt idx="2798">
                  <c:v>678.50000000006696</c:v>
                </c:pt>
                <c:pt idx="2799">
                  <c:v>678.60000000006698</c:v>
                </c:pt>
                <c:pt idx="2800">
                  <c:v>678.70000000006701</c:v>
                </c:pt>
                <c:pt idx="2801">
                  <c:v>678.80000000006703</c:v>
                </c:pt>
                <c:pt idx="2802">
                  <c:v>678.90000000006796</c:v>
                </c:pt>
                <c:pt idx="2803">
                  <c:v>679.00000000006798</c:v>
                </c:pt>
                <c:pt idx="2804">
                  <c:v>679.10000000006801</c:v>
                </c:pt>
                <c:pt idx="2805">
                  <c:v>679.20000000006803</c:v>
                </c:pt>
                <c:pt idx="2806">
                  <c:v>679.30000000006805</c:v>
                </c:pt>
                <c:pt idx="2807">
                  <c:v>679.40000000006796</c:v>
                </c:pt>
                <c:pt idx="2808">
                  <c:v>679.50000000006798</c:v>
                </c:pt>
                <c:pt idx="2809">
                  <c:v>679.60000000006801</c:v>
                </c:pt>
                <c:pt idx="2810">
                  <c:v>679.70000000006803</c:v>
                </c:pt>
                <c:pt idx="2811">
                  <c:v>679.80000000006805</c:v>
                </c:pt>
                <c:pt idx="2812">
                  <c:v>679.90000000006796</c:v>
                </c:pt>
                <c:pt idx="2813">
                  <c:v>680.00000000006798</c:v>
                </c:pt>
                <c:pt idx="2814">
                  <c:v>680.10000000006801</c:v>
                </c:pt>
                <c:pt idx="2815">
                  <c:v>680.20000000006803</c:v>
                </c:pt>
                <c:pt idx="2816">
                  <c:v>680.30000000006805</c:v>
                </c:pt>
                <c:pt idx="2817">
                  <c:v>680.40000000006796</c:v>
                </c:pt>
                <c:pt idx="2818">
                  <c:v>680.50000000006798</c:v>
                </c:pt>
                <c:pt idx="2819">
                  <c:v>680.60000000006801</c:v>
                </c:pt>
                <c:pt idx="2820">
                  <c:v>680.70000000006803</c:v>
                </c:pt>
                <c:pt idx="2821">
                  <c:v>680.80000000006805</c:v>
                </c:pt>
                <c:pt idx="2822">
                  <c:v>680.90000000006796</c:v>
                </c:pt>
                <c:pt idx="2823">
                  <c:v>681.00000000006798</c:v>
                </c:pt>
                <c:pt idx="2824">
                  <c:v>681.10000000006801</c:v>
                </c:pt>
                <c:pt idx="2825">
                  <c:v>681.20000000006803</c:v>
                </c:pt>
                <c:pt idx="2826">
                  <c:v>681.30000000006805</c:v>
                </c:pt>
                <c:pt idx="2827">
                  <c:v>681.40000000006796</c:v>
                </c:pt>
                <c:pt idx="2828">
                  <c:v>681.50000000006798</c:v>
                </c:pt>
                <c:pt idx="2829">
                  <c:v>681.60000000006801</c:v>
                </c:pt>
                <c:pt idx="2830">
                  <c:v>681.70000000006803</c:v>
                </c:pt>
                <c:pt idx="2831">
                  <c:v>681.80000000006805</c:v>
                </c:pt>
                <c:pt idx="2832">
                  <c:v>681.90000000006796</c:v>
                </c:pt>
                <c:pt idx="2833">
                  <c:v>682.00000000006798</c:v>
                </c:pt>
                <c:pt idx="2834">
                  <c:v>682.10000000006801</c:v>
                </c:pt>
                <c:pt idx="2835">
                  <c:v>682.20000000006803</c:v>
                </c:pt>
                <c:pt idx="2836">
                  <c:v>682.30000000006805</c:v>
                </c:pt>
                <c:pt idx="2837">
                  <c:v>682.40000000006796</c:v>
                </c:pt>
                <c:pt idx="2838">
                  <c:v>682.50000000006798</c:v>
                </c:pt>
                <c:pt idx="2839">
                  <c:v>682.60000000006801</c:v>
                </c:pt>
                <c:pt idx="2840">
                  <c:v>682.70000000006803</c:v>
                </c:pt>
                <c:pt idx="2841">
                  <c:v>682.80000000006805</c:v>
                </c:pt>
                <c:pt idx="2842">
                  <c:v>682.90000000006796</c:v>
                </c:pt>
                <c:pt idx="2843">
                  <c:v>683.00000000006798</c:v>
                </c:pt>
                <c:pt idx="2844">
                  <c:v>683.10000000006801</c:v>
                </c:pt>
                <c:pt idx="2845">
                  <c:v>683.20000000006803</c:v>
                </c:pt>
                <c:pt idx="2846">
                  <c:v>683.30000000006896</c:v>
                </c:pt>
                <c:pt idx="2847">
                  <c:v>683.40000000006899</c:v>
                </c:pt>
                <c:pt idx="2848">
                  <c:v>683.50000000006901</c:v>
                </c:pt>
                <c:pt idx="2849">
                  <c:v>683.60000000006903</c:v>
                </c:pt>
                <c:pt idx="2850">
                  <c:v>683.70000000006905</c:v>
                </c:pt>
                <c:pt idx="2851">
                  <c:v>683.80000000006896</c:v>
                </c:pt>
                <c:pt idx="2852">
                  <c:v>683.90000000006899</c:v>
                </c:pt>
                <c:pt idx="2853">
                  <c:v>684.00000000006901</c:v>
                </c:pt>
                <c:pt idx="2854">
                  <c:v>684.10000000006903</c:v>
                </c:pt>
                <c:pt idx="2855">
                  <c:v>684.20000000006905</c:v>
                </c:pt>
                <c:pt idx="2856">
                  <c:v>684.30000000006896</c:v>
                </c:pt>
                <c:pt idx="2857">
                  <c:v>684.40000000006899</c:v>
                </c:pt>
                <c:pt idx="2858">
                  <c:v>684.50000000006901</c:v>
                </c:pt>
                <c:pt idx="2859">
                  <c:v>684.60000000006903</c:v>
                </c:pt>
                <c:pt idx="2860">
                  <c:v>684.70000000006905</c:v>
                </c:pt>
                <c:pt idx="2861">
                  <c:v>684.80000000006896</c:v>
                </c:pt>
                <c:pt idx="2862">
                  <c:v>684.90000000006899</c:v>
                </c:pt>
                <c:pt idx="2863">
                  <c:v>685.00000000006901</c:v>
                </c:pt>
                <c:pt idx="2864">
                  <c:v>685.10000000006903</c:v>
                </c:pt>
                <c:pt idx="2865">
                  <c:v>685.20000000006905</c:v>
                </c:pt>
                <c:pt idx="2866">
                  <c:v>685.30000000006896</c:v>
                </c:pt>
                <c:pt idx="2867">
                  <c:v>685.40000000006899</c:v>
                </c:pt>
                <c:pt idx="2868">
                  <c:v>685.50000000006901</c:v>
                </c:pt>
                <c:pt idx="2869">
                  <c:v>685.60000000006903</c:v>
                </c:pt>
                <c:pt idx="2870">
                  <c:v>685.70000000006905</c:v>
                </c:pt>
                <c:pt idx="2871">
                  <c:v>685.80000000006896</c:v>
                </c:pt>
                <c:pt idx="2872">
                  <c:v>685.90000000006899</c:v>
                </c:pt>
                <c:pt idx="2873">
                  <c:v>686.00000000006901</c:v>
                </c:pt>
                <c:pt idx="2874">
                  <c:v>686.10000000006903</c:v>
                </c:pt>
                <c:pt idx="2875">
                  <c:v>686.20000000006905</c:v>
                </c:pt>
                <c:pt idx="2876">
                  <c:v>686.30000000006896</c:v>
                </c:pt>
                <c:pt idx="2877">
                  <c:v>686.40000000006899</c:v>
                </c:pt>
                <c:pt idx="2878">
                  <c:v>686.50000000006901</c:v>
                </c:pt>
                <c:pt idx="2879">
                  <c:v>686.60000000006903</c:v>
                </c:pt>
                <c:pt idx="2880">
                  <c:v>686.70000000006905</c:v>
                </c:pt>
                <c:pt idx="2881">
                  <c:v>686.80000000006896</c:v>
                </c:pt>
                <c:pt idx="2882">
                  <c:v>686.90000000006899</c:v>
                </c:pt>
                <c:pt idx="2883">
                  <c:v>687.00000000006901</c:v>
                </c:pt>
                <c:pt idx="2884">
                  <c:v>687.10000000006903</c:v>
                </c:pt>
                <c:pt idx="2885">
                  <c:v>687.20000000006905</c:v>
                </c:pt>
                <c:pt idx="2886">
                  <c:v>687.30000000006896</c:v>
                </c:pt>
                <c:pt idx="2887">
                  <c:v>687.40000000006899</c:v>
                </c:pt>
                <c:pt idx="2888">
                  <c:v>687.50000000006901</c:v>
                </c:pt>
                <c:pt idx="2889">
                  <c:v>687.60000000006903</c:v>
                </c:pt>
                <c:pt idx="2890">
                  <c:v>687.70000000006996</c:v>
                </c:pt>
                <c:pt idx="2891">
                  <c:v>687.80000000006999</c:v>
                </c:pt>
                <c:pt idx="2892">
                  <c:v>687.90000000007001</c:v>
                </c:pt>
                <c:pt idx="2893">
                  <c:v>688.00000000007003</c:v>
                </c:pt>
                <c:pt idx="2894">
                  <c:v>688.10000000007005</c:v>
                </c:pt>
                <c:pt idx="2895">
                  <c:v>688.20000000006996</c:v>
                </c:pt>
                <c:pt idx="2896">
                  <c:v>688.30000000006999</c:v>
                </c:pt>
                <c:pt idx="2897">
                  <c:v>688.40000000007001</c:v>
                </c:pt>
                <c:pt idx="2898">
                  <c:v>688.50000000007003</c:v>
                </c:pt>
                <c:pt idx="2899">
                  <c:v>688.60000000007005</c:v>
                </c:pt>
                <c:pt idx="2900">
                  <c:v>688.70000000006996</c:v>
                </c:pt>
                <c:pt idx="2901">
                  <c:v>688.80000000006999</c:v>
                </c:pt>
                <c:pt idx="2902">
                  <c:v>688.90000000007001</c:v>
                </c:pt>
                <c:pt idx="2903">
                  <c:v>689.00000000007003</c:v>
                </c:pt>
                <c:pt idx="2904">
                  <c:v>689.10000000007005</c:v>
                </c:pt>
                <c:pt idx="2905">
                  <c:v>689.20000000006996</c:v>
                </c:pt>
                <c:pt idx="2906">
                  <c:v>689.30000000006999</c:v>
                </c:pt>
                <c:pt idx="2907">
                  <c:v>689.40000000007001</c:v>
                </c:pt>
                <c:pt idx="2908">
                  <c:v>689.50000000007003</c:v>
                </c:pt>
                <c:pt idx="2909">
                  <c:v>689.60000000007005</c:v>
                </c:pt>
                <c:pt idx="2910">
                  <c:v>689.70000000006996</c:v>
                </c:pt>
                <c:pt idx="2911">
                  <c:v>689.80000000006999</c:v>
                </c:pt>
                <c:pt idx="2912">
                  <c:v>689.90000000007001</c:v>
                </c:pt>
                <c:pt idx="2913">
                  <c:v>690.00000000007003</c:v>
                </c:pt>
                <c:pt idx="2914">
                  <c:v>690.10000000007005</c:v>
                </c:pt>
                <c:pt idx="2915">
                  <c:v>690.20000000006996</c:v>
                </c:pt>
                <c:pt idx="2916">
                  <c:v>690.30000000006999</c:v>
                </c:pt>
                <c:pt idx="2917">
                  <c:v>690.40000000007001</c:v>
                </c:pt>
                <c:pt idx="2918">
                  <c:v>690.50000000007003</c:v>
                </c:pt>
                <c:pt idx="2919">
                  <c:v>690.60000000007005</c:v>
                </c:pt>
                <c:pt idx="2920">
                  <c:v>690.70000000006996</c:v>
                </c:pt>
                <c:pt idx="2921">
                  <c:v>690.80000000006999</c:v>
                </c:pt>
                <c:pt idx="2922">
                  <c:v>690.90000000007001</c:v>
                </c:pt>
                <c:pt idx="2923">
                  <c:v>691.00000000007003</c:v>
                </c:pt>
                <c:pt idx="2924">
                  <c:v>691.10000000007005</c:v>
                </c:pt>
                <c:pt idx="2925">
                  <c:v>691.20000000006996</c:v>
                </c:pt>
                <c:pt idx="2926">
                  <c:v>691.30000000006999</c:v>
                </c:pt>
                <c:pt idx="2927">
                  <c:v>691.40000000007001</c:v>
                </c:pt>
                <c:pt idx="2928">
                  <c:v>691.50000000007003</c:v>
                </c:pt>
                <c:pt idx="2929">
                  <c:v>691.60000000007005</c:v>
                </c:pt>
                <c:pt idx="2930">
                  <c:v>691.70000000006996</c:v>
                </c:pt>
                <c:pt idx="2931">
                  <c:v>691.80000000006999</c:v>
                </c:pt>
                <c:pt idx="2932">
                  <c:v>691.90000000007001</c:v>
                </c:pt>
                <c:pt idx="2933">
                  <c:v>692.00000000007003</c:v>
                </c:pt>
                <c:pt idx="2934">
                  <c:v>692.10000000007096</c:v>
                </c:pt>
                <c:pt idx="2935">
                  <c:v>692.20000000007099</c:v>
                </c:pt>
                <c:pt idx="2936">
                  <c:v>692.30000000007101</c:v>
                </c:pt>
                <c:pt idx="2937">
                  <c:v>692.40000000007103</c:v>
                </c:pt>
                <c:pt idx="2938">
                  <c:v>692.50000000007105</c:v>
                </c:pt>
                <c:pt idx="2939">
                  <c:v>692.60000000007096</c:v>
                </c:pt>
                <c:pt idx="2940">
                  <c:v>692.70000000007099</c:v>
                </c:pt>
                <c:pt idx="2941">
                  <c:v>692.80000000007101</c:v>
                </c:pt>
                <c:pt idx="2942">
                  <c:v>692.90000000007103</c:v>
                </c:pt>
                <c:pt idx="2943">
                  <c:v>693.00000000007105</c:v>
                </c:pt>
                <c:pt idx="2944">
                  <c:v>693.10000000007096</c:v>
                </c:pt>
                <c:pt idx="2945">
                  <c:v>693.20000000007099</c:v>
                </c:pt>
                <c:pt idx="2946">
                  <c:v>693.30000000007101</c:v>
                </c:pt>
                <c:pt idx="2947">
                  <c:v>693.40000000007103</c:v>
                </c:pt>
                <c:pt idx="2948">
                  <c:v>693.50000000007105</c:v>
                </c:pt>
                <c:pt idx="2949">
                  <c:v>693.60000000007096</c:v>
                </c:pt>
                <c:pt idx="2950">
                  <c:v>693.70000000007099</c:v>
                </c:pt>
                <c:pt idx="2951">
                  <c:v>693.80000000007101</c:v>
                </c:pt>
                <c:pt idx="2952">
                  <c:v>693.90000000007103</c:v>
                </c:pt>
                <c:pt idx="2953">
                  <c:v>694.00000000007105</c:v>
                </c:pt>
                <c:pt idx="2954">
                  <c:v>694.10000000007096</c:v>
                </c:pt>
                <c:pt idx="2955">
                  <c:v>694.20000000007099</c:v>
                </c:pt>
                <c:pt idx="2956">
                  <c:v>694.30000000007101</c:v>
                </c:pt>
                <c:pt idx="2957">
                  <c:v>694.40000000007103</c:v>
                </c:pt>
                <c:pt idx="2958">
                  <c:v>694.50000000007105</c:v>
                </c:pt>
                <c:pt idx="2959">
                  <c:v>694.60000000007096</c:v>
                </c:pt>
                <c:pt idx="2960">
                  <c:v>694.70000000007099</c:v>
                </c:pt>
                <c:pt idx="2961">
                  <c:v>694.80000000007101</c:v>
                </c:pt>
                <c:pt idx="2962">
                  <c:v>694.90000000007103</c:v>
                </c:pt>
                <c:pt idx="2963">
                  <c:v>695.00000000007105</c:v>
                </c:pt>
                <c:pt idx="2964">
                  <c:v>695.10000000007096</c:v>
                </c:pt>
                <c:pt idx="2965">
                  <c:v>695.20000000007099</c:v>
                </c:pt>
                <c:pt idx="2966">
                  <c:v>695.30000000007101</c:v>
                </c:pt>
                <c:pt idx="2967">
                  <c:v>695.40000000007103</c:v>
                </c:pt>
                <c:pt idx="2968">
                  <c:v>695.50000000007105</c:v>
                </c:pt>
                <c:pt idx="2969">
                  <c:v>695.60000000007096</c:v>
                </c:pt>
                <c:pt idx="2970">
                  <c:v>695.70000000007099</c:v>
                </c:pt>
                <c:pt idx="2971">
                  <c:v>695.80000000007101</c:v>
                </c:pt>
                <c:pt idx="2972">
                  <c:v>695.90000000007103</c:v>
                </c:pt>
                <c:pt idx="2973">
                  <c:v>696.00000000007105</c:v>
                </c:pt>
                <c:pt idx="2974">
                  <c:v>696.10000000007096</c:v>
                </c:pt>
                <c:pt idx="2975">
                  <c:v>696.20000000007099</c:v>
                </c:pt>
                <c:pt idx="2976">
                  <c:v>696.30000000007101</c:v>
                </c:pt>
                <c:pt idx="2977">
                  <c:v>696.40000000007103</c:v>
                </c:pt>
                <c:pt idx="2978">
                  <c:v>696.50000000007196</c:v>
                </c:pt>
                <c:pt idx="2979">
                  <c:v>696.60000000007199</c:v>
                </c:pt>
                <c:pt idx="2980">
                  <c:v>696.70000000007201</c:v>
                </c:pt>
                <c:pt idx="2981">
                  <c:v>696.80000000007203</c:v>
                </c:pt>
                <c:pt idx="2982">
                  <c:v>696.90000000007205</c:v>
                </c:pt>
                <c:pt idx="2983">
                  <c:v>697.00000000007196</c:v>
                </c:pt>
                <c:pt idx="2984">
                  <c:v>697.10000000007199</c:v>
                </c:pt>
                <c:pt idx="2985">
                  <c:v>697.20000000007201</c:v>
                </c:pt>
                <c:pt idx="2986">
                  <c:v>697.30000000007203</c:v>
                </c:pt>
                <c:pt idx="2987">
                  <c:v>697.40000000007205</c:v>
                </c:pt>
                <c:pt idx="2988">
                  <c:v>697.50000000007196</c:v>
                </c:pt>
                <c:pt idx="2989">
                  <c:v>697.60000000007199</c:v>
                </c:pt>
                <c:pt idx="2990">
                  <c:v>697.70000000007201</c:v>
                </c:pt>
                <c:pt idx="2991">
                  <c:v>697.80000000007203</c:v>
                </c:pt>
                <c:pt idx="2992">
                  <c:v>697.90000000007205</c:v>
                </c:pt>
                <c:pt idx="2993">
                  <c:v>698.00000000007196</c:v>
                </c:pt>
                <c:pt idx="2994">
                  <c:v>698.10000000007199</c:v>
                </c:pt>
                <c:pt idx="2995">
                  <c:v>698.20000000007201</c:v>
                </c:pt>
                <c:pt idx="2996">
                  <c:v>698.30000000007203</c:v>
                </c:pt>
                <c:pt idx="2997">
                  <c:v>698.40000000007205</c:v>
                </c:pt>
                <c:pt idx="2998">
                  <c:v>698.50000000007196</c:v>
                </c:pt>
                <c:pt idx="2999">
                  <c:v>698.60000000007199</c:v>
                </c:pt>
                <c:pt idx="3000">
                  <c:v>698.70000000007201</c:v>
                </c:pt>
                <c:pt idx="3001">
                  <c:v>698.80000000007203</c:v>
                </c:pt>
                <c:pt idx="3002">
                  <c:v>698.90000000007205</c:v>
                </c:pt>
                <c:pt idx="3003">
                  <c:v>699.00000000007196</c:v>
                </c:pt>
                <c:pt idx="3004">
                  <c:v>699.10000000007199</c:v>
                </c:pt>
                <c:pt idx="3005">
                  <c:v>699.20000000007201</c:v>
                </c:pt>
                <c:pt idx="3006">
                  <c:v>699.30000000007203</c:v>
                </c:pt>
                <c:pt idx="3007">
                  <c:v>699.40000000007205</c:v>
                </c:pt>
                <c:pt idx="3008">
                  <c:v>699.50000000007196</c:v>
                </c:pt>
                <c:pt idx="3009">
                  <c:v>699.60000000007199</c:v>
                </c:pt>
                <c:pt idx="3010">
                  <c:v>699.70000000007201</c:v>
                </c:pt>
                <c:pt idx="3011">
                  <c:v>699.80000000007203</c:v>
                </c:pt>
                <c:pt idx="3012">
                  <c:v>699.90000000007205</c:v>
                </c:pt>
                <c:pt idx="3013">
                  <c:v>700.00000000007196</c:v>
                </c:pt>
                <c:pt idx="3014">
                  <c:v>700.10000000007199</c:v>
                </c:pt>
                <c:pt idx="3015">
                  <c:v>700.20000000007201</c:v>
                </c:pt>
                <c:pt idx="3016">
                  <c:v>700.30000000007203</c:v>
                </c:pt>
                <c:pt idx="3017">
                  <c:v>700.40000000007205</c:v>
                </c:pt>
                <c:pt idx="3018">
                  <c:v>700.50000000007196</c:v>
                </c:pt>
                <c:pt idx="3019">
                  <c:v>700.60000000007199</c:v>
                </c:pt>
                <c:pt idx="3020">
                  <c:v>700.70000000007201</c:v>
                </c:pt>
                <c:pt idx="3021">
                  <c:v>700.80000000007203</c:v>
                </c:pt>
                <c:pt idx="3022">
                  <c:v>700.90000000007296</c:v>
                </c:pt>
                <c:pt idx="3023">
                  <c:v>701.00000000007299</c:v>
                </c:pt>
                <c:pt idx="3024">
                  <c:v>701.10000000007301</c:v>
                </c:pt>
                <c:pt idx="3025">
                  <c:v>701.20000000007303</c:v>
                </c:pt>
                <c:pt idx="3026">
                  <c:v>701.30000000007306</c:v>
                </c:pt>
                <c:pt idx="3027">
                  <c:v>701.40000000007296</c:v>
                </c:pt>
                <c:pt idx="3028">
                  <c:v>701.50000000007299</c:v>
                </c:pt>
                <c:pt idx="3029">
                  <c:v>701.60000000007301</c:v>
                </c:pt>
                <c:pt idx="3030">
                  <c:v>701.70000000007303</c:v>
                </c:pt>
                <c:pt idx="3031">
                  <c:v>701.80000000007306</c:v>
                </c:pt>
                <c:pt idx="3032">
                  <c:v>701.90000000007296</c:v>
                </c:pt>
                <c:pt idx="3033">
                  <c:v>702.00000000007299</c:v>
                </c:pt>
                <c:pt idx="3034">
                  <c:v>702.10000000007301</c:v>
                </c:pt>
                <c:pt idx="3035">
                  <c:v>702.20000000007303</c:v>
                </c:pt>
                <c:pt idx="3036">
                  <c:v>702.30000000007306</c:v>
                </c:pt>
                <c:pt idx="3037">
                  <c:v>702.40000000007296</c:v>
                </c:pt>
                <c:pt idx="3038">
                  <c:v>702.50000000007299</c:v>
                </c:pt>
                <c:pt idx="3039">
                  <c:v>702.60000000007301</c:v>
                </c:pt>
                <c:pt idx="3040">
                  <c:v>702.70000000007303</c:v>
                </c:pt>
                <c:pt idx="3041">
                  <c:v>702.80000000007306</c:v>
                </c:pt>
                <c:pt idx="3042">
                  <c:v>702.90000000007296</c:v>
                </c:pt>
                <c:pt idx="3043">
                  <c:v>703.00000000007299</c:v>
                </c:pt>
                <c:pt idx="3044">
                  <c:v>703.10000000007301</c:v>
                </c:pt>
                <c:pt idx="3045">
                  <c:v>703.20000000007303</c:v>
                </c:pt>
                <c:pt idx="3046">
                  <c:v>703.30000000007306</c:v>
                </c:pt>
                <c:pt idx="3047">
                  <c:v>703.40000000007296</c:v>
                </c:pt>
                <c:pt idx="3048">
                  <c:v>703.50000000007299</c:v>
                </c:pt>
                <c:pt idx="3049">
                  <c:v>703.60000000007301</c:v>
                </c:pt>
                <c:pt idx="3050">
                  <c:v>703.70000000007303</c:v>
                </c:pt>
                <c:pt idx="3051">
                  <c:v>703.80000000007306</c:v>
                </c:pt>
                <c:pt idx="3052">
                  <c:v>703.90000000007296</c:v>
                </c:pt>
                <c:pt idx="3053">
                  <c:v>704.00000000007299</c:v>
                </c:pt>
                <c:pt idx="3054">
                  <c:v>704.10000000007301</c:v>
                </c:pt>
                <c:pt idx="3055">
                  <c:v>704.20000000007303</c:v>
                </c:pt>
                <c:pt idx="3056">
                  <c:v>704.30000000007306</c:v>
                </c:pt>
                <c:pt idx="3057">
                  <c:v>704.40000000007296</c:v>
                </c:pt>
                <c:pt idx="3058">
                  <c:v>704.50000000007299</c:v>
                </c:pt>
                <c:pt idx="3059">
                  <c:v>704.60000000007301</c:v>
                </c:pt>
                <c:pt idx="3060">
                  <c:v>704.70000000007303</c:v>
                </c:pt>
                <c:pt idx="3061">
                  <c:v>704.80000000007306</c:v>
                </c:pt>
                <c:pt idx="3062">
                  <c:v>704.90000000007296</c:v>
                </c:pt>
                <c:pt idx="3063">
                  <c:v>705.00000000007299</c:v>
                </c:pt>
                <c:pt idx="3064">
                  <c:v>705.10000000007301</c:v>
                </c:pt>
                <c:pt idx="3065">
                  <c:v>705.20000000007303</c:v>
                </c:pt>
                <c:pt idx="3066">
                  <c:v>705.30000000007396</c:v>
                </c:pt>
                <c:pt idx="3067">
                  <c:v>705.40000000007399</c:v>
                </c:pt>
                <c:pt idx="3068">
                  <c:v>705.50000000007401</c:v>
                </c:pt>
                <c:pt idx="3069">
                  <c:v>705.60000000007403</c:v>
                </c:pt>
                <c:pt idx="3070">
                  <c:v>705.70000000007406</c:v>
                </c:pt>
                <c:pt idx="3071">
                  <c:v>705.80000000007396</c:v>
                </c:pt>
                <c:pt idx="3072">
                  <c:v>705.90000000007399</c:v>
                </c:pt>
                <c:pt idx="3073">
                  <c:v>706.00000000007401</c:v>
                </c:pt>
                <c:pt idx="3074">
                  <c:v>706.10000000007403</c:v>
                </c:pt>
                <c:pt idx="3075">
                  <c:v>706.20000000007406</c:v>
                </c:pt>
                <c:pt idx="3076">
                  <c:v>706.30000000007396</c:v>
                </c:pt>
                <c:pt idx="3077">
                  <c:v>706.40000000007399</c:v>
                </c:pt>
                <c:pt idx="3078">
                  <c:v>706.50000000007401</c:v>
                </c:pt>
                <c:pt idx="3079">
                  <c:v>706.60000000007403</c:v>
                </c:pt>
                <c:pt idx="3080">
                  <c:v>706.70000000007406</c:v>
                </c:pt>
                <c:pt idx="3081">
                  <c:v>706.80000000007396</c:v>
                </c:pt>
                <c:pt idx="3082">
                  <c:v>706.90000000007399</c:v>
                </c:pt>
                <c:pt idx="3083">
                  <c:v>707.00000000007401</c:v>
                </c:pt>
                <c:pt idx="3084">
                  <c:v>707.10000000007403</c:v>
                </c:pt>
                <c:pt idx="3085">
                  <c:v>707.20000000007406</c:v>
                </c:pt>
                <c:pt idx="3086">
                  <c:v>707.30000000007396</c:v>
                </c:pt>
                <c:pt idx="3087">
                  <c:v>707.40000000007399</c:v>
                </c:pt>
                <c:pt idx="3088">
                  <c:v>707.50000000007401</c:v>
                </c:pt>
                <c:pt idx="3089">
                  <c:v>707.60000000007403</c:v>
                </c:pt>
                <c:pt idx="3090">
                  <c:v>707.70000000007406</c:v>
                </c:pt>
                <c:pt idx="3091">
                  <c:v>707.80000000007396</c:v>
                </c:pt>
                <c:pt idx="3092">
                  <c:v>707.90000000007399</c:v>
                </c:pt>
                <c:pt idx="3093">
                  <c:v>708.00000000007401</c:v>
                </c:pt>
                <c:pt idx="3094">
                  <c:v>708.10000000007403</c:v>
                </c:pt>
                <c:pt idx="3095">
                  <c:v>708.20000000007406</c:v>
                </c:pt>
                <c:pt idx="3096">
                  <c:v>708.30000000007396</c:v>
                </c:pt>
                <c:pt idx="3097">
                  <c:v>708.40000000007399</c:v>
                </c:pt>
                <c:pt idx="3098">
                  <c:v>708.50000000007401</c:v>
                </c:pt>
                <c:pt idx="3099">
                  <c:v>708.60000000007403</c:v>
                </c:pt>
                <c:pt idx="3100">
                  <c:v>708.70000000007406</c:v>
                </c:pt>
                <c:pt idx="3101">
                  <c:v>708.80000000007396</c:v>
                </c:pt>
                <c:pt idx="3102">
                  <c:v>708.90000000007399</c:v>
                </c:pt>
                <c:pt idx="3103">
                  <c:v>709.00000000007401</c:v>
                </c:pt>
                <c:pt idx="3104">
                  <c:v>709.10000000007403</c:v>
                </c:pt>
                <c:pt idx="3105">
                  <c:v>709.20000000007406</c:v>
                </c:pt>
                <c:pt idx="3106">
                  <c:v>709.30000000007396</c:v>
                </c:pt>
                <c:pt idx="3107">
                  <c:v>709.40000000007399</c:v>
                </c:pt>
                <c:pt idx="3108">
                  <c:v>709.50000000007401</c:v>
                </c:pt>
                <c:pt idx="3109">
                  <c:v>709.60000000007403</c:v>
                </c:pt>
                <c:pt idx="3110">
                  <c:v>709.70000000007497</c:v>
                </c:pt>
                <c:pt idx="3111">
                  <c:v>709.80000000007499</c:v>
                </c:pt>
                <c:pt idx="3112">
                  <c:v>709.90000000007501</c:v>
                </c:pt>
                <c:pt idx="3113">
                  <c:v>710.00000000007503</c:v>
                </c:pt>
                <c:pt idx="3114">
                  <c:v>710.10000000007506</c:v>
                </c:pt>
                <c:pt idx="3115">
                  <c:v>710.20000000007497</c:v>
                </c:pt>
                <c:pt idx="3116">
                  <c:v>710.30000000007499</c:v>
                </c:pt>
                <c:pt idx="3117">
                  <c:v>710.40000000007501</c:v>
                </c:pt>
                <c:pt idx="3118">
                  <c:v>710.50000000007503</c:v>
                </c:pt>
                <c:pt idx="3119">
                  <c:v>710.60000000007506</c:v>
                </c:pt>
                <c:pt idx="3120">
                  <c:v>710.70000000007497</c:v>
                </c:pt>
                <c:pt idx="3121">
                  <c:v>710.80000000007499</c:v>
                </c:pt>
                <c:pt idx="3122">
                  <c:v>710.90000000007501</c:v>
                </c:pt>
                <c:pt idx="3123">
                  <c:v>711.00000000007503</c:v>
                </c:pt>
                <c:pt idx="3124">
                  <c:v>711.10000000007506</c:v>
                </c:pt>
                <c:pt idx="3125">
                  <c:v>711.20000000007497</c:v>
                </c:pt>
                <c:pt idx="3126">
                  <c:v>711.30000000007499</c:v>
                </c:pt>
                <c:pt idx="3127">
                  <c:v>711.40000000007501</c:v>
                </c:pt>
                <c:pt idx="3128">
                  <c:v>711.50000000007503</c:v>
                </c:pt>
                <c:pt idx="3129">
                  <c:v>711.60000000007506</c:v>
                </c:pt>
                <c:pt idx="3130">
                  <c:v>711.70000000007497</c:v>
                </c:pt>
                <c:pt idx="3131">
                  <c:v>711.80000000007499</c:v>
                </c:pt>
                <c:pt idx="3132">
                  <c:v>711.90000000007501</c:v>
                </c:pt>
                <c:pt idx="3133">
                  <c:v>712.00000000007503</c:v>
                </c:pt>
                <c:pt idx="3134">
                  <c:v>712.10000000007506</c:v>
                </c:pt>
                <c:pt idx="3135">
                  <c:v>712.20000000007497</c:v>
                </c:pt>
                <c:pt idx="3136">
                  <c:v>712.30000000007499</c:v>
                </c:pt>
                <c:pt idx="3137">
                  <c:v>712.40000000007501</c:v>
                </c:pt>
                <c:pt idx="3138">
                  <c:v>712.50000000007503</c:v>
                </c:pt>
                <c:pt idx="3139">
                  <c:v>712.60000000007506</c:v>
                </c:pt>
                <c:pt idx="3140">
                  <c:v>712.70000000007497</c:v>
                </c:pt>
                <c:pt idx="3141">
                  <c:v>712.80000000007499</c:v>
                </c:pt>
                <c:pt idx="3142">
                  <c:v>712.90000000007501</c:v>
                </c:pt>
                <c:pt idx="3143">
                  <c:v>713.00000000007503</c:v>
                </c:pt>
                <c:pt idx="3144">
                  <c:v>713.10000000007506</c:v>
                </c:pt>
                <c:pt idx="3145">
                  <c:v>713.20000000007497</c:v>
                </c:pt>
                <c:pt idx="3146">
                  <c:v>713.30000000007499</c:v>
                </c:pt>
                <c:pt idx="3147">
                  <c:v>713.40000000007501</c:v>
                </c:pt>
                <c:pt idx="3148">
                  <c:v>713.50000000007503</c:v>
                </c:pt>
                <c:pt idx="3149">
                  <c:v>713.60000000007506</c:v>
                </c:pt>
                <c:pt idx="3150">
                  <c:v>713.70000000007497</c:v>
                </c:pt>
                <c:pt idx="3151">
                  <c:v>713.80000000007499</c:v>
                </c:pt>
                <c:pt idx="3152">
                  <c:v>713.90000000007501</c:v>
                </c:pt>
                <c:pt idx="3153">
                  <c:v>714.00000000007503</c:v>
                </c:pt>
                <c:pt idx="3154">
                  <c:v>714.10000000007597</c:v>
                </c:pt>
                <c:pt idx="3155">
                  <c:v>714.20000000007599</c:v>
                </c:pt>
                <c:pt idx="3156">
                  <c:v>714.30000000007601</c:v>
                </c:pt>
                <c:pt idx="3157">
                  <c:v>714.40000000007603</c:v>
                </c:pt>
                <c:pt idx="3158">
                  <c:v>714.50000000007606</c:v>
                </c:pt>
                <c:pt idx="3159">
                  <c:v>714.60000000007597</c:v>
                </c:pt>
                <c:pt idx="3160">
                  <c:v>714.70000000007599</c:v>
                </c:pt>
                <c:pt idx="3161">
                  <c:v>714.80000000007601</c:v>
                </c:pt>
                <c:pt idx="3162">
                  <c:v>714.90000000007603</c:v>
                </c:pt>
                <c:pt idx="3163">
                  <c:v>715.00000000007606</c:v>
                </c:pt>
                <c:pt idx="3164">
                  <c:v>715.10000000007597</c:v>
                </c:pt>
                <c:pt idx="3165">
                  <c:v>715.20000000007599</c:v>
                </c:pt>
                <c:pt idx="3166">
                  <c:v>715.30000000007601</c:v>
                </c:pt>
                <c:pt idx="3167">
                  <c:v>715.40000000007603</c:v>
                </c:pt>
                <c:pt idx="3168">
                  <c:v>715.50000000007606</c:v>
                </c:pt>
                <c:pt idx="3169">
                  <c:v>715.60000000007597</c:v>
                </c:pt>
                <c:pt idx="3170">
                  <c:v>715.70000000007599</c:v>
                </c:pt>
                <c:pt idx="3171">
                  <c:v>715.80000000007601</c:v>
                </c:pt>
                <c:pt idx="3172">
                  <c:v>715.90000000007603</c:v>
                </c:pt>
                <c:pt idx="3173">
                  <c:v>716.00000000007606</c:v>
                </c:pt>
                <c:pt idx="3174">
                  <c:v>716.10000000007597</c:v>
                </c:pt>
                <c:pt idx="3175">
                  <c:v>716.20000000007599</c:v>
                </c:pt>
                <c:pt idx="3176">
                  <c:v>716.30000000007601</c:v>
                </c:pt>
                <c:pt idx="3177">
                  <c:v>716.40000000007603</c:v>
                </c:pt>
                <c:pt idx="3178">
                  <c:v>716.50000000007606</c:v>
                </c:pt>
                <c:pt idx="3179">
                  <c:v>716.60000000007597</c:v>
                </c:pt>
                <c:pt idx="3180">
                  <c:v>716.70000000007599</c:v>
                </c:pt>
                <c:pt idx="3181">
                  <c:v>716.80000000007601</c:v>
                </c:pt>
                <c:pt idx="3182">
                  <c:v>716.90000000007603</c:v>
                </c:pt>
                <c:pt idx="3183">
                  <c:v>717.00000000007606</c:v>
                </c:pt>
                <c:pt idx="3184">
                  <c:v>717.10000000007597</c:v>
                </c:pt>
                <c:pt idx="3185">
                  <c:v>717.20000000007599</c:v>
                </c:pt>
                <c:pt idx="3186">
                  <c:v>717.30000000007601</c:v>
                </c:pt>
                <c:pt idx="3187">
                  <c:v>717.40000000007603</c:v>
                </c:pt>
                <c:pt idx="3188">
                  <c:v>717.50000000007606</c:v>
                </c:pt>
                <c:pt idx="3189">
                  <c:v>717.60000000007597</c:v>
                </c:pt>
                <c:pt idx="3190">
                  <c:v>717.70000000007599</c:v>
                </c:pt>
                <c:pt idx="3191">
                  <c:v>717.80000000007601</c:v>
                </c:pt>
                <c:pt idx="3192">
                  <c:v>717.90000000007603</c:v>
                </c:pt>
                <c:pt idx="3193">
                  <c:v>718.00000000007606</c:v>
                </c:pt>
                <c:pt idx="3194">
                  <c:v>718.10000000007597</c:v>
                </c:pt>
                <c:pt idx="3195">
                  <c:v>718.20000000007599</c:v>
                </c:pt>
                <c:pt idx="3196">
                  <c:v>718.30000000007601</c:v>
                </c:pt>
                <c:pt idx="3197">
                  <c:v>718.40000000007694</c:v>
                </c:pt>
                <c:pt idx="3198">
                  <c:v>718.50000000007697</c:v>
                </c:pt>
                <c:pt idx="3199">
                  <c:v>718.60000000007699</c:v>
                </c:pt>
                <c:pt idx="3200">
                  <c:v>718.70000000007701</c:v>
                </c:pt>
                <c:pt idx="3201">
                  <c:v>718.80000000007703</c:v>
                </c:pt>
                <c:pt idx="3202">
                  <c:v>718.90000000007694</c:v>
                </c:pt>
                <c:pt idx="3203">
                  <c:v>719.00000000007697</c:v>
                </c:pt>
                <c:pt idx="3204">
                  <c:v>719.10000000007699</c:v>
                </c:pt>
                <c:pt idx="3205">
                  <c:v>719.20000000007701</c:v>
                </c:pt>
                <c:pt idx="3206">
                  <c:v>719.30000000007703</c:v>
                </c:pt>
                <c:pt idx="3207">
                  <c:v>719.40000000007694</c:v>
                </c:pt>
                <c:pt idx="3208">
                  <c:v>719.50000000007697</c:v>
                </c:pt>
                <c:pt idx="3209">
                  <c:v>719.60000000007699</c:v>
                </c:pt>
                <c:pt idx="3210">
                  <c:v>719.70000000007701</c:v>
                </c:pt>
                <c:pt idx="3211">
                  <c:v>719.80000000007703</c:v>
                </c:pt>
                <c:pt idx="3212">
                  <c:v>719.90000000007694</c:v>
                </c:pt>
                <c:pt idx="3213">
                  <c:v>720.00000000007697</c:v>
                </c:pt>
                <c:pt idx="3214">
                  <c:v>720.10000000007699</c:v>
                </c:pt>
                <c:pt idx="3215">
                  <c:v>720.20000000007701</c:v>
                </c:pt>
                <c:pt idx="3216">
                  <c:v>720.30000000007703</c:v>
                </c:pt>
                <c:pt idx="3217">
                  <c:v>720.40000000007694</c:v>
                </c:pt>
                <c:pt idx="3218">
                  <c:v>720.50000000007697</c:v>
                </c:pt>
                <c:pt idx="3219">
                  <c:v>720.60000000007699</c:v>
                </c:pt>
                <c:pt idx="3220">
                  <c:v>720.70000000007701</c:v>
                </c:pt>
                <c:pt idx="3221">
                  <c:v>720.80000000007703</c:v>
                </c:pt>
                <c:pt idx="3222">
                  <c:v>720.90000000007694</c:v>
                </c:pt>
                <c:pt idx="3223">
                  <c:v>721.00000000007697</c:v>
                </c:pt>
                <c:pt idx="3224">
                  <c:v>721.10000000007699</c:v>
                </c:pt>
                <c:pt idx="3225">
                  <c:v>721.20000000007701</c:v>
                </c:pt>
                <c:pt idx="3226">
                  <c:v>721.30000000007703</c:v>
                </c:pt>
                <c:pt idx="3227">
                  <c:v>721.40000000007694</c:v>
                </c:pt>
                <c:pt idx="3228">
                  <c:v>721.50000000007697</c:v>
                </c:pt>
                <c:pt idx="3229">
                  <c:v>721.60000000007699</c:v>
                </c:pt>
                <c:pt idx="3230">
                  <c:v>721.70000000007701</c:v>
                </c:pt>
                <c:pt idx="3231">
                  <c:v>721.80000000007703</c:v>
                </c:pt>
                <c:pt idx="3232">
                  <c:v>721.90000000007694</c:v>
                </c:pt>
                <c:pt idx="3233">
                  <c:v>722.00000000007697</c:v>
                </c:pt>
                <c:pt idx="3234">
                  <c:v>722.10000000007699</c:v>
                </c:pt>
                <c:pt idx="3235">
                  <c:v>722.20000000007701</c:v>
                </c:pt>
                <c:pt idx="3236">
                  <c:v>722.30000000007703</c:v>
                </c:pt>
                <c:pt idx="3237">
                  <c:v>722.40000000007694</c:v>
                </c:pt>
                <c:pt idx="3238">
                  <c:v>722.50000000007799</c:v>
                </c:pt>
                <c:pt idx="3239">
                  <c:v>722.60000000007699</c:v>
                </c:pt>
                <c:pt idx="3240">
                  <c:v>722.70000000007701</c:v>
                </c:pt>
                <c:pt idx="3241">
                  <c:v>722.80000000007794</c:v>
                </c:pt>
                <c:pt idx="3242">
                  <c:v>722.90000000007694</c:v>
                </c:pt>
                <c:pt idx="3243">
                  <c:v>723.00000000007799</c:v>
                </c:pt>
                <c:pt idx="3244">
                  <c:v>723.10000000007801</c:v>
                </c:pt>
                <c:pt idx="3245">
                  <c:v>723.20000000007803</c:v>
                </c:pt>
                <c:pt idx="3246">
                  <c:v>723.30000000007794</c:v>
                </c:pt>
                <c:pt idx="3247">
                  <c:v>723.40000000007797</c:v>
                </c:pt>
                <c:pt idx="3248">
                  <c:v>723.50000000007799</c:v>
                </c:pt>
                <c:pt idx="3249">
                  <c:v>723.60000000007801</c:v>
                </c:pt>
                <c:pt idx="3250">
                  <c:v>723.70000000007803</c:v>
                </c:pt>
                <c:pt idx="3251">
                  <c:v>723.80000000007794</c:v>
                </c:pt>
                <c:pt idx="3252">
                  <c:v>723.90000000007797</c:v>
                </c:pt>
                <c:pt idx="3253">
                  <c:v>724.00000000007799</c:v>
                </c:pt>
                <c:pt idx="3254">
                  <c:v>724.10000000007801</c:v>
                </c:pt>
                <c:pt idx="3255">
                  <c:v>724.20000000007803</c:v>
                </c:pt>
                <c:pt idx="3256">
                  <c:v>724.30000000007794</c:v>
                </c:pt>
                <c:pt idx="3257">
                  <c:v>724.40000000007797</c:v>
                </c:pt>
                <c:pt idx="3258">
                  <c:v>724.50000000007799</c:v>
                </c:pt>
                <c:pt idx="3259">
                  <c:v>724.60000000007801</c:v>
                </c:pt>
                <c:pt idx="3260">
                  <c:v>724.70000000007803</c:v>
                </c:pt>
                <c:pt idx="3261">
                  <c:v>724.80000000007794</c:v>
                </c:pt>
                <c:pt idx="3262">
                  <c:v>724.90000000007797</c:v>
                </c:pt>
                <c:pt idx="3263">
                  <c:v>725.00000000007799</c:v>
                </c:pt>
                <c:pt idx="3264">
                  <c:v>725.10000000007801</c:v>
                </c:pt>
                <c:pt idx="3265">
                  <c:v>725.20000000007803</c:v>
                </c:pt>
                <c:pt idx="3266">
                  <c:v>725.30000000007794</c:v>
                </c:pt>
                <c:pt idx="3267">
                  <c:v>725.40000000007797</c:v>
                </c:pt>
                <c:pt idx="3268">
                  <c:v>725.50000000007799</c:v>
                </c:pt>
                <c:pt idx="3269">
                  <c:v>725.60000000007801</c:v>
                </c:pt>
                <c:pt idx="3270">
                  <c:v>725.70000000007803</c:v>
                </c:pt>
                <c:pt idx="3271">
                  <c:v>725.80000000007794</c:v>
                </c:pt>
                <c:pt idx="3272">
                  <c:v>725.90000000007797</c:v>
                </c:pt>
                <c:pt idx="3273">
                  <c:v>726.00000000007799</c:v>
                </c:pt>
                <c:pt idx="3274">
                  <c:v>726.10000000007801</c:v>
                </c:pt>
                <c:pt idx="3275">
                  <c:v>726.20000000007803</c:v>
                </c:pt>
                <c:pt idx="3276">
                  <c:v>726.30000000007794</c:v>
                </c:pt>
                <c:pt idx="3277">
                  <c:v>726.40000000007797</c:v>
                </c:pt>
                <c:pt idx="3278">
                  <c:v>726.50000000007799</c:v>
                </c:pt>
                <c:pt idx="3279">
                  <c:v>726.60000000007801</c:v>
                </c:pt>
                <c:pt idx="3280">
                  <c:v>726.70000000007803</c:v>
                </c:pt>
                <c:pt idx="3281">
                  <c:v>726.80000000007794</c:v>
                </c:pt>
                <c:pt idx="3282">
                  <c:v>726.90000000007797</c:v>
                </c:pt>
                <c:pt idx="3283">
                  <c:v>727.00000000007799</c:v>
                </c:pt>
                <c:pt idx="3284">
                  <c:v>727.10000000007904</c:v>
                </c:pt>
                <c:pt idx="3285">
                  <c:v>727.20000000007894</c:v>
                </c:pt>
                <c:pt idx="3286">
                  <c:v>727.30000000007897</c:v>
                </c:pt>
                <c:pt idx="3287">
                  <c:v>727.40000000007899</c:v>
                </c:pt>
                <c:pt idx="3288">
                  <c:v>727.50000000007901</c:v>
                </c:pt>
                <c:pt idx="3289">
                  <c:v>727.60000000007904</c:v>
                </c:pt>
                <c:pt idx="3290">
                  <c:v>727.70000000007894</c:v>
                </c:pt>
                <c:pt idx="3291">
                  <c:v>727.80000000007897</c:v>
                </c:pt>
                <c:pt idx="3292">
                  <c:v>727.90000000007899</c:v>
                </c:pt>
                <c:pt idx="3293">
                  <c:v>728.00000000007901</c:v>
                </c:pt>
                <c:pt idx="3294">
                  <c:v>728.10000000007904</c:v>
                </c:pt>
                <c:pt idx="3295">
                  <c:v>728.20000000007894</c:v>
                </c:pt>
                <c:pt idx="3296">
                  <c:v>728.30000000007897</c:v>
                </c:pt>
                <c:pt idx="3297">
                  <c:v>728.40000000007899</c:v>
                </c:pt>
                <c:pt idx="3298">
                  <c:v>728.50000000007901</c:v>
                </c:pt>
                <c:pt idx="3299">
                  <c:v>728.60000000007904</c:v>
                </c:pt>
                <c:pt idx="3300">
                  <c:v>728.70000000007894</c:v>
                </c:pt>
                <c:pt idx="3301">
                  <c:v>728.80000000007897</c:v>
                </c:pt>
                <c:pt idx="3302">
                  <c:v>728.90000000007899</c:v>
                </c:pt>
                <c:pt idx="3303">
                  <c:v>729.00000000007901</c:v>
                </c:pt>
                <c:pt idx="3304">
                  <c:v>729.10000000007904</c:v>
                </c:pt>
                <c:pt idx="3305">
                  <c:v>729.20000000007894</c:v>
                </c:pt>
                <c:pt idx="3306">
                  <c:v>729.30000000007897</c:v>
                </c:pt>
                <c:pt idx="3307">
                  <c:v>729.40000000007899</c:v>
                </c:pt>
                <c:pt idx="3308">
                  <c:v>729.50000000007901</c:v>
                </c:pt>
                <c:pt idx="3309">
                  <c:v>729.60000000007904</c:v>
                </c:pt>
                <c:pt idx="3310">
                  <c:v>729.70000000007894</c:v>
                </c:pt>
                <c:pt idx="3311">
                  <c:v>729.80000000007897</c:v>
                </c:pt>
                <c:pt idx="3312">
                  <c:v>729.90000000007899</c:v>
                </c:pt>
                <c:pt idx="3313">
                  <c:v>730.00000000007901</c:v>
                </c:pt>
                <c:pt idx="3314">
                  <c:v>730.10000000007904</c:v>
                </c:pt>
                <c:pt idx="3315">
                  <c:v>730.20000000007894</c:v>
                </c:pt>
                <c:pt idx="3316">
                  <c:v>730.30000000007897</c:v>
                </c:pt>
                <c:pt idx="3317">
                  <c:v>730.40000000007899</c:v>
                </c:pt>
                <c:pt idx="3318">
                  <c:v>730.50000000007901</c:v>
                </c:pt>
                <c:pt idx="3319">
                  <c:v>730.60000000007904</c:v>
                </c:pt>
                <c:pt idx="3320">
                  <c:v>730.70000000007894</c:v>
                </c:pt>
                <c:pt idx="3321">
                  <c:v>730.80000000007897</c:v>
                </c:pt>
                <c:pt idx="3322">
                  <c:v>730.90000000007899</c:v>
                </c:pt>
                <c:pt idx="3323">
                  <c:v>731.00000000007901</c:v>
                </c:pt>
                <c:pt idx="3324">
                  <c:v>731.10000000007904</c:v>
                </c:pt>
                <c:pt idx="3325">
                  <c:v>731.20000000007894</c:v>
                </c:pt>
                <c:pt idx="3326">
                  <c:v>731.30000000007897</c:v>
                </c:pt>
                <c:pt idx="3327">
                  <c:v>731.40000000007899</c:v>
                </c:pt>
                <c:pt idx="3328">
                  <c:v>731.50000000007901</c:v>
                </c:pt>
                <c:pt idx="3329">
                  <c:v>731.60000000007994</c:v>
                </c:pt>
                <c:pt idx="3330">
                  <c:v>731.70000000007997</c:v>
                </c:pt>
                <c:pt idx="3331">
                  <c:v>731.80000000007999</c:v>
                </c:pt>
                <c:pt idx="3332">
                  <c:v>731.90000000008001</c:v>
                </c:pt>
                <c:pt idx="3333">
                  <c:v>732.00000000008004</c:v>
                </c:pt>
                <c:pt idx="3334">
                  <c:v>732.10000000007994</c:v>
                </c:pt>
                <c:pt idx="3335">
                  <c:v>732.20000000007997</c:v>
                </c:pt>
                <c:pt idx="3336">
                  <c:v>732.30000000007999</c:v>
                </c:pt>
                <c:pt idx="3337">
                  <c:v>732.40000000008001</c:v>
                </c:pt>
                <c:pt idx="3338">
                  <c:v>732.50000000008004</c:v>
                </c:pt>
                <c:pt idx="3339">
                  <c:v>732.60000000007994</c:v>
                </c:pt>
                <c:pt idx="3340">
                  <c:v>732.70000000007997</c:v>
                </c:pt>
                <c:pt idx="3341">
                  <c:v>732.80000000007999</c:v>
                </c:pt>
                <c:pt idx="3342">
                  <c:v>732.90000000008001</c:v>
                </c:pt>
                <c:pt idx="3343">
                  <c:v>733.00000000008004</c:v>
                </c:pt>
                <c:pt idx="3344">
                  <c:v>733.10000000007994</c:v>
                </c:pt>
                <c:pt idx="3345">
                  <c:v>733.20000000007997</c:v>
                </c:pt>
                <c:pt idx="3346">
                  <c:v>733.30000000007999</c:v>
                </c:pt>
                <c:pt idx="3347">
                  <c:v>733.40000000008001</c:v>
                </c:pt>
                <c:pt idx="3348">
                  <c:v>733.50000000008004</c:v>
                </c:pt>
                <c:pt idx="3349">
                  <c:v>733.60000000007994</c:v>
                </c:pt>
                <c:pt idx="3350">
                  <c:v>733.70000000007997</c:v>
                </c:pt>
                <c:pt idx="3351">
                  <c:v>733.80000000007999</c:v>
                </c:pt>
                <c:pt idx="3352">
                  <c:v>733.90000000008001</c:v>
                </c:pt>
                <c:pt idx="3353">
                  <c:v>734.00000000008004</c:v>
                </c:pt>
                <c:pt idx="3354">
                  <c:v>734.10000000007994</c:v>
                </c:pt>
                <c:pt idx="3355">
                  <c:v>734.20000000007997</c:v>
                </c:pt>
                <c:pt idx="3356">
                  <c:v>734.30000000007999</c:v>
                </c:pt>
                <c:pt idx="3357">
                  <c:v>734.40000000008001</c:v>
                </c:pt>
                <c:pt idx="3358">
                  <c:v>734.50000000008004</c:v>
                </c:pt>
                <c:pt idx="3359">
                  <c:v>734.60000000007994</c:v>
                </c:pt>
                <c:pt idx="3360">
                  <c:v>734.70000000007997</c:v>
                </c:pt>
                <c:pt idx="3361">
                  <c:v>734.80000000007999</c:v>
                </c:pt>
                <c:pt idx="3362">
                  <c:v>734.90000000008001</c:v>
                </c:pt>
                <c:pt idx="3363">
                  <c:v>735.00000000008004</c:v>
                </c:pt>
                <c:pt idx="3364">
                  <c:v>735.10000000007994</c:v>
                </c:pt>
                <c:pt idx="3365">
                  <c:v>735.20000000007997</c:v>
                </c:pt>
                <c:pt idx="3366">
                  <c:v>735.30000000007999</c:v>
                </c:pt>
                <c:pt idx="3367">
                  <c:v>735.40000000008001</c:v>
                </c:pt>
                <c:pt idx="3368">
                  <c:v>735.50000000008004</c:v>
                </c:pt>
                <c:pt idx="3369">
                  <c:v>735.60000000007994</c:v>
                </c:pt>
                <c:pt idx="3370">
                  <c:v>735.70000000008099</c:v>
                </c:pt>
                <c:pt idx="3371">
                  <c:v>735.80000000007999</c:v>
                </c:pt>
                <c:pt idx="3372">
                  <c:v>735.90000000008001</c:v>
                </c:pt>
                <c:pt idx="3373">
                  <c:v>736.00000000008095</c:v>
                </c:pt>
                <c:pt idx="3374">
                  <c:v>736.10000000007994</c:v>
                </c:pt>
                <c:pt idx="3375">
                  <c:v>736.20000000008099</c:v>
                </c:pt>
                <c:pt idx="3376">
                  <c:v>736.30000000008101</c:v>
                </c:pt>
                <c:pt idx="3377">
                  <c:v>736.40000000008104</c:v>
                </c:pt>
                <c:pt idx="3378">
                  <c:v>736.50000000008095</c:v>
                </c:pt>
                <c:pt idx="3379">
                  <c:v>736.60000000008097</c:v>
                </c:pt>
                <c:pt idx="3380">
                  <c:v>736.70000000008099</c:v>
                </c:pt>
                <c:pt idx="3381">
                  <c:v>736.80000000008101</c:v>
                </c:pt>
                <c:pt idx="3382">
                  <c:v>736.90000000008104</c:v>
                </c:pt>
                <c:pt idx="3383">
                  <c:v>737.00000000008095</c:v>
                </c:pt>
                <c:pt idx="3384">
                  <c:v>737.10000000008097</c:v>
                </c:pt>
                <c:pt idx="3385">
                  <c:v>737.20000000008099</c:v>
                </c:pt>
                <c:pt idx="3386">
                  <c:v>737.30000000008101</c:v>
                </c:pt>
                <c:pt idx="3387">
                  <c:v>737.40000000008104</c:v>
                </c:pt>
                <c:pt idx="3388">
                  <c:v>737.50000000008095</c:v>
                </c:pt>
                <c:pt idx="3389">
                  <c:v>737.60000000008097</c:v>
                </c:pt>
                <c:pt idx="3390">
                  <c:v>737.70000000008099</c:v>
                </c:pt>
                <c:pt idx="3391">
                  <c:v>737.80000000008101</c:v>
                </c:pt>
                <c:pt idx="3392">
                  <c:v>737.90000000008104</c:v>
                </c:pt>
                <c:pt idx="3393">
                  <c:v>738.00000000008095</c:v>
                </c:pt>
                <c:pt idx="3394">
                  <c:v>738.10000000008097</c:v>
                </c:pt>
                <c:pt idx="3395">
                  <c:v>738.20000000008099</c:v>
                </c:pt>
                <c:pt idx="3396">
                  <c:v>738.30000000008101</c:v>
                </c:pt>
                <c:pt idx="3397">
                  <c:v>738.40000000008104</c:v>
                </c:pt>
                <c:pt idx="3398">
                  <c:v>738.50000000008095</c:v>
                </c:pt>
                <c:pt idx="3399">
                  <c:v>738.60000000008097</c:v>
                </c:pt>
                <c:pt idx="3400">
                  <c:v>738.70000000008099</c:v>
                </c:pt>
                <c:pt idx="3401">
                  <c:v>738.80000000008101</c:v>
                </c:pt>
                <c:pt idx="3402">
                  <c:v>738.90000000008104</c:v>
                </c:pt>
                <c:pt idx="3403">
                  <c:v>739.00000000008095</c:v>
                </c:pt>
                <c:pt idx="3404">
                  <c:v>739.10000000008097</c:v>
                </c:pt>
                <c:pt idx="3405">
                  <c:v>739.20000000008099</c:v>
                </c:pt>
                <c:pt idx="3406">
                  <c:v>739.30000000008101</c:v>
                </c:pt>
                <c:pt idx="3407">
                  <c:v>739.40000000008104</c:v>
                </c:pt>
                <c:pt idx="3408">
                  <c:v>739.50000000008095</c:v>
                </c:pt>
                <c:pt idx="3409">
                  <c:v>739.60000000008097</c:v>
                </c:pt>
                <c:pt idx="3410">
                  <c:v>739.70000000008099</c:v>
                </c:pt>
                <c:pt idx="3411">
                  <c:v>739.80000000008101</c:v>
                </c:pt>
                <c:pt idx="3412">
                  <c:v>739.90000000008104</c:v>
                </c:pt>
              </c:numCache>
            </c:numRef>
          </c:xVal>
          <c:yVal>
            <c:numRef>
              <c:f>'Dataset R'!$B:$B</c:f>
              <c:numCache>
                <c:formatCode>0.00E+00</c:formatCode>
                <c:ptCount val="1048576"/>
                <c:pt idx="0">
                  <c:v>1.9825923125438199E-9</c:v>
                </c:pt>
                <c:pt idx="1">
                  <c:v>4.7029643068796599E-8</c:v>
                </c:pt>
                <c:pt idx="2">
                  <c:v>1.45063813405954E-7</c:v>
                </c:pt>
                <c:pt idx="3">
                  <c:v>6.4318156800524598E-7</c:v>
                </c:pt>
                <c:pt idx="4" formatCode="General">
                  <c:v>3.8770324013448403E-6</c:v>
                </c:pt>
                <c:pt idx="5" formatCode="General">
                  <c:v>7.9382439959196898E-6</c:v>
                </c:pt>
                <c:pt idx="6" formatCode="General">
                  <c:v>8.8745457238692497E-5</c:v>
                </c:pt>
                <c:pt idx="7" formatCode="General">
                  <c:v>2.6737069714677299E-4</c:v>
                </c:pt>
                <c:pt idx="8" formatCode="General">
                  <c:v>4.00360921926967E-4</c:v>
                </c:pt>
                <c:pt idx="9" formatCode="General">
                  <c:v>5.7766115123114505E-4</c:v>
                </c:pt>
                <c:pt idx="10" formatCode="General">
                  <c:v>6.1847451568253198E-4</c:v>
                </c:pt>
                <c:pt idx="11" formatCode="General">
                  <c:v>5.8810451405699705E-4</c:v>
                </c:pt>
                <c:pt idx="12" formatCode="General">
                  <c:v>5.9751292736631701E-4</c:v>
                </c:pt>
                <c:pt idx="13" formatCode="General">
                  <c:v>6.2391532410877005E-4</c:v>
                </c:pt>
                <c:pt idx="14" formatCode="General">
                  <c:v>8.0905844433942699E-4</c:v>
                </c:pt>
                <c:pt idx="15" formatCode="General">
                  <c:v>9.3487307305073399E-4</c:v>
                </c:pt>
                <c:pt idx="16" formatCode="General">
                  <c:v>1.1202913803178801E-3</c:v>
                </c:pt>
                <c:pt idx="17" formatCode="General">
                  <c:v>1.16392964368561E-3</c:v>
                </c:pt>
                <c:pt idx="18" formatCode="General">
                  <c:v>1.1712074620864299E-3</c:v>
                </c:pt>
                <c:pt idx="19" formatCode="General">
                  <c:v>1.17034265813886E-3</c:v>
                </c:pt>
                <c:pt idx="20" formatCode="General">
                  <c:v>1.17290667624359E-3</c:v>
                </c:pt>
                <c:pt idx="21" formatCode="General">
                  <c:v>1.1820021332729E-3</c:v>
                </c:pt>
                <c:pt idx="22" formatCode="General">
                  <c:v>1.19258068651095E-3</c:v>
                </c:pt>
                <c:pt idx="23" formatCode="General">
                  <c:v>1.3742024199341299E-3</c:v>
                </c:pt>
                <c:pt idx="24" formatCode="General">
                  <c:v>1.5032278845505901E-3</c:v>
                </c:pt>
                <c:pt idx="25" formatCode="General">
                  <c:v>1.68580640251492E-3</c:v>
                </c:pt>
                <c:pt idx="26" formatCode="General">
                  <c:v>1.7510535466422801E-3</c:v>
                </c:pt>
                <c:pt idx="27" formatCode="General">
                  <c:v>1.7565895735156499E-3</c:v>
                </c:pt>
                <c:pt idx="28" formatCode="General">
                  <c:v>1.75894815995603E-3</c:v>
                </c:pt>
                <c:pt idx="29" formatCode="General">
                  <c:v>1.7595125510021499E-3</c:v>
                </c:pt>
                <c:pt idx="30" formatCode="General">
                  <c:v>1.75955511970093E-3</c:v>
                </c:pt>
                <c:pt idx="31" formatCode="General">
                  <c:v>1.75960145334608E-3</c:v>
                </c:pt>
                <c:pt idx="32" formatCode="General">
                  <c:v>1.75961057454965E-3</c:v>
                </c:pt>
                <c:pt idx="33" formatCode="General">
                  <c:v>1.75960051016343E-3</c:v>
                </c:pt>
                <c:pt idx="34" formatCode="General">
                  <c:v>1.75960060868218E-3</c:v>
                </c:pt>
                <c:pt idx="35" formatCode="General">
                  <c:v>1.75960001056529E-3</c:v>
                </c:pt>
                <c:pt idx="36" formatCode="General">
                  <c:v>1.7595999251605E-3</c:v>
                </c:pt>
                <c:pt idx="37" formatCode="General">
                  <c:v>1.7595988549772199E-3</c:v>
                </c:pt>
                <c:pt idx="38" formatCode="General">
                  <c:v>1.7595988147005501E-3</c:v>
                </c:pt>
                <c:pt idx="39" formatCode="General">
                  <c:v>1.75957913943691E-3</c:v>
                </c:pt>
                <c:pt idx="40" formatCode="General">
                  <c:v>1.75959359458355E-3</c:v>
                </c:pt>
                <c:pt idx="41" formatCode="General">
                  <c:v>1.75969083693772E-3</c:v>
                </c:pt>
                <c:pt idx="42" formatCode="General">
                  <c:v>1.75971774442218E-3</c:v>
                </c:pt>
                <c:pt idx="43" formatCode="General">
                  <c:v>1.7609501264552699E-3</c:v>
                </c:pt>
                <c:pt idx="44" formatCode="General">
                  <c:v>1.7648416290623099E-3</c:v>
                </c:pt>
                <c:pt idx="45" formatCode="General">
                  <c:v>1.7778307187330501E-3</c:v>
                </c:pt>
                <c:pt idx="46" formatCode="General">
                  <c:v>1.89532961066918E-3</c:v>
                </c:pt>
                <c:pt idx="47" formatCode="General">
                  <c:v>2.2667159263860502E-3</c:v>
                </c:pt>
                <c:pt idx="48" formatCode="General">
                  <c:v>2.6159838042372199E-3</c:v>
                </c:pt>
                <c:pt idx="49" formatCode="General">
                  <c:v>3.1572997198814302E-3</c:v>
                </c:pt>
                <c:pt idx="50" formatCode="General">
                  <c:v>3.4225883294085602E-3</c:v>
                </c:pt>
                <c:pt idx="51" formatCode="General">
                  <c:v>3.80362444026349E-3</c:v>
                </c:pt>
                <c:pt idx="52" formatCode="General">
                  <c:v>4.0335195034206699E-3</c:v>
                </c:pt>
                <c:pt idx="53" formatCode="General">
                  <c:v>4.1043122233792497E-3</c:v>
                </c:pt>
                <c:pt idx="54" formatCode="General">
                  <c:v>4.1032111764738302E-3</c:v>
                </c:pt>
                <c:pt idx="55" formatCode="General">
                  <c:v>4.1055600453006004E-3</c:v>
                </c:pt>
                <c:pt idx="56" formatCode="General">
                  <c:v>4.1056281744855597E-3</c:v>
                </c:pt>
                <c:pt idx="57" formatCode="General">
                  <c:v>4.1059547646187201E-3</c:v>
                </c:pt>
                <c:pt idx="58" formatCode="General">
                  <c:v>4.1060496274907196E-3</c:v>
                </c:pt>
                <c:pt idx="59" formatCode="General">
                  <c:v>4.1101973427595199E-3</c:v>
                </c:pt>
                <c:pt idx="60" formatCode="General">
                  <c:v>4.1081951587971198E-3</c:v>
                </c:pt>
                <c:pt idx="61" formatCode="General">
                  <c:v>4.2107896014695802E-3</c:v>
                </c:pt>
                <c:pt idx="62" formatCode="General">
                  <c:v>4.4052782347192504E-3</c:v>
                </c:pt>
                <c:pt idx="63" formatCode="General">
                  <c:v>4.6038623744910599E-3</c:v>
                </c:pt>
                <c:pt idx="64" formatCode="General">
                  <c:v>4.7158555875106397E-3</c:v>
                </c:pt>
                <c:pt idx="65" formatCode="General">
                  <c:v>4.9001564965074299E-3</c:v>
                </c:pt>
                <c:pt idx="66" formatCode="General">
                  <c:v>5.0421028166609504E-3</c:v>
                </c:pt>
                <c:pt idx="67" formatCode="General">
                  <c:v>5.2718804022795496E-3</c:v>
                </c:pt>
                <c:pt idx="68" formatCode="General">
                  <c:v>5.3436293506032798E-3</c:v>
                </c:pt>
                <c:pt idx="69" formatCode="General">
                  <c:v>5.35158341810548E-3</c:v>
                </c:pt>
                <c:pt idx="70" formatCode="General">
                  <c:v>5.4088112532315602E-3</c:v>
                </c:pt>
                <c:pt idx="71" formatCode="General">
                  <c:v>5.5554211949071499E-3</c:v>
                </c:pt>
                <c:pt idx="72" formatCode="General">
                  <c:v>5.7496108425116798E-3</c:v>
                </c:pt>
                <c:pt idx="73" formatCode="General">
                  <c:v>5.8743753401895296E-3</c:v>
                </c:pt>
                <c:pt idx="74" formatCode="General">
                  <c:v>6.0559485180800001E-3</c:v>
                </c:pt>
                <c:pt idx="75" formatCode="General">
                  <c:v>6.2164491227032397E-3</c:v>
                </c:pt>
                <c:pt idx="76" formatCode="General">
                  <c:v>6.5432407661365401E-3</c:v>
                </c:pt>
                <c:pt idx="77" formatCode="General">
                  <c:v>6.8466297350706596E-3</c:v>
                </c:pt>
                <c:pt idx="78" formatCode="General">
                  <c:v>7.4109823562036299E-3</c:v>
                </c:pt>
                <c:pt idx="79" formatCode="General">
                  <c:v>7.9185188077162093E-3</c:v>
                </c:pt>
                <c:pt idx="80" formatCode="General">
                  <c:v>8.6952315679929004E-3</c:v>
                </c:pt>
                <c:pt idx="81" formatCode="General">
                  <c:v>9.07726386230223E-3</c:v>
                </c:pt>
                <c:pt idx="82" formatCode="General">
                  <c:v>9.6592185803168196E-3</c:v>
                </c:pt>
                <c:pt idx="83" formatCode="General">
                  <c:v>1.0086500489164299E-2</c:v>
                </c:pt>
                <c:pt idx="84" formatCode="General">
                  <c:v>1.0261808344449799E-2</c:v>
                </c:pt>
                <c:pt idx="85" formatCode="General">
                  <c:v>1.02662025530488E-2</c:v>
                </c:pt>
                <c:pt idx="86" formatCode="General">
                  <c:v>1.0306427751043601E-2</c:v>
                </c:pt>
                <c:pt idx="87" formatCode="General">
                  <c:v>1.04631173760592E-2</c:v>
                </c:pt>
                <c:pt idx="88" formatCode="General">
                  <c:v>1.0765394102398599E-2</c:v>
                </c:pt>
                <c:pt idx="89" formatCode="General">
                  <c:v>1.1456650356099701E-2</c:v>
                </c:pt>
                <c:pt idx="90" formatCode="General">
                  <c:v>1.21101090870505E-2</c:v>
                </c:pt>
                <c:pt idx="91" formatCode="General">
                  <c:v>1.3041064389785299E-2</c:v>
                </c:pt>
                <c:pt idx="92" formatCode="General">
                  <c:v>1.3691789520253199E-2</c:v>
                </c:pt>
                <c:pt idx="93" formatCode="General">
                  <c:v>1.4683416825718601E-2</c:v>
                </c:pt>
                <c:pt idx="94" formatCode="General">
                  <c:v>1.5346090601381999E-2</c:v>
                </c:pt>
                <c:pt idx="95" formatCode="General">
                  <c:v>1.56149888320604E-2</c:v>
                </c:pt>
                <c:pt idx="96" formatCode="General">
                  <c:v>1.6171423593538799E-2</c:v>
                </c:pt>
                <c:pt idx="97" formatCode="General">
                  <c:v>1.66150856288029E-2</c:v>
                </c:pt>
                <c:pt idx="98" formatCode="General">
                  <c:v>1.7365889610751101E-2</c:v>
                </c:pt>
                <c:pt idx="99" formatCode="General">
                  <c:v>1.7890445587119299E-2</c:v>
                </c:pt>
                <c:pt idx="100" formatCode="General">
                  <c:v>1.86332828242101E-2</c:v>
                </c:pt>
                <c:pt idx="101" formatCode="General">
                  <c:v>1.8984892869242799E-2</c:v>
                </c:pt>
                <c:pt idx="102" formatCode="General">
                  <c:v>1.9583154452146499E-2</c:v>
                </c:pt>
                <c:pt idx="103" formatCode="General">
                  <c:v>2.0215220025119902E-2</c:v>
                </c:pt>
                <c:pt idx="104" formatCode="General">
                  <c:v>2.0561415546111701E-2</c:v>
                </c:pt>
                <c:pt idx="105" formatCode="General">
                  <c:v>2.1262558627062701E-2</c:v>
                </c:pt>
                <c:pt idx="106" formatCode="General">
                  <c:v>2.1813152564932301E-2</c:v>
                </c:pt>
                <c:pt idx="107" formatCode="General">
                  <c:v>2.2547858903840499E-2</c:v>
                </c:pt>
                <c:pt idx="108" formatCode="General">
                  <c:v>2.3032611621446701E-2</c:v>
                </c:pt>
                <c:pt idx="109" formatCode="General">
                  <c:v>2.3603170189436501E-2</c:v>
                </c:pt>
                <c:pt idx="110" formatCode="General">
                  <c:v>2.4011716149554701E-2</c:v>
                </c:pt>
                <c:pt idx="111" formatCode="General">
                  <c:v>2.4562767264275101E-2</c:v>
                </c:pt>
                <c:pt idx="112" formatCode="General">
                  <c:v>2.4981536167885701E-2</c:v>
                </c:pt>
                <c:pt idx="113" formatCode="General">
                  <c:v>2.5771573567572901E-2</c:v>
                </c:pt>
                <c:pt idx="114" formatCode="General">
                  <c:v>2.6585226440583001E-2</c:v>
                </c:pt>
                <c:pt idx="115" formatCode="General">
                  <c:v>2.7037672794948099E-2</c:v>
                </c:pt>
                <c:pt idx="116" formatCode="General">
                  <c:v>2.77532593947569E-2</c:v>
                </c:pt>
                <c:pt idx="117" formatCode="General">
                  <c:v>2.8299473193344301E-2</c:v>
                </c:pt>
                <c:pt idx="118" formatCode="General">
                  <c:v>2.9048955730993399E-2</c:v>
                </c:pt>
                <c:pt idx="119" formatCode="General">
                  <c:v>2.9585884964252698E-2</c:v>
                </c:pt>
                <c:pt idx="120" formatCode="General">
                  <c:v>3.0337986933401E-2</c:v>
                </c:pt>
                <c:pt idx="121" formatCode="General">
                  <c:v>3.0880021731025199E-2</c:v>
                </c:pt>
                <c:pt idx="122" formatCode="General">
                  <c:v>3.1602615149513E-2</c:v>
                </c:pt>
                <c:pt idx="123" formatCode="General">
                  <c:v>3.2048122711067599E-2</c:v>
                </c:pt>
                <c:pt idx="124" formatCode="General">
                  <c:v>3.2859047900008299E-2</c:v>
                </c:pt>
                <c:pt idx="125" formatCode="General">
                  <c:v>3.3663599506496597E-2</c:v>
                </c:pt>
                <c:pt idx="126" formatCode="General">
                  <c:v>3.4104624932233402E-2</c:v>
                </c:pt>
                <c:pt idx="127" formatCode="General">
                  <c:v>3.48341647566794E-2</c:v>
                </c:pt>
                <c:pt idx="128" formatCode="General">
                  <c:v>3.53720534601615E-2</c:v>
                </c:pt>
                <c:pt idx="129" formatCode="General">
                  <c:v>3.6125667136716201E-2</c:v>
                </c:pt>
                <c:pt idx="130" formatCode="General">
                  <c:v>3.6655966661904099E-2</c:v>
                </c:pt>
                <c:pt idx="131" formatCode="General">
                  <c:v>3.7400328842662901E-2</c:v>
                </c:pt>
                <c:pt idx="132" formatCode="General">
                  <c:v>3.78095197895238E-2</c:v>
                </c:pt>
                <c:pt idx="133" formatCode="General">
                  <c:v>3.8608880833894903E-2</c:v>
                </c:pt>
                <c:pt idx="134" formatCode="General">
                  <c:v>3.9598172814824202E-2</c:v>
                </c:pt>
                <c:pt idx="135" formatCode="General">
                  <c:v>4.02116450127969E-2</c:v>
                </c:pt>
                <c:pt idx="136" formatCode="General">
                  <c:v>4.1071305674883901E-2</c:v>
                </c:pt>
                <c:pt idx="137" formatCode="General">
                  <c:v>4.1747717811471297E-2</c:v>
                </c:pt>
                <c:pt idx="138" formatCode="General">
                  <c:v>4.2487447780784303E-2</c:v>
                </c:pt>
                <c:pt idx="139" formatCode="General">
                  <c:v>4.3032469474255798E-2</c:v>
                </c:pt>
                <c:pt idx="140" formatCode="General">
                  <c:v>4.3788078719858702E-2</c:v>
                </c:pt>
                <c:pt idx="141" formatCode="General">
                  <c:v>4.4326993051831902E-2</c:v>
                </c:pt>
                <c:pt idx="142" formatCode="General">
                  <c:v>4.5062766592620603E-2</c:v>
                </c:pt>
                <c:pt idx="143" formatCode="General">
                  <c:v>4.5590937041096499E-2</c:v>
                </c:pt>
                <c:pt idx="144" formatCode="General">
                  <c:v>4.6576864294094203E-2</c:v>
                </c:pt>
                <c:pt idx="145" formatCode="General">
                  <c:v>4.7587168659113298E-2</c:v>
                </c:pt>
                <c:pt idx="146" formatCode="General">
                  <c:v>4.8147173372539598E-2</c:v>
                </c:pt>
                <c:pt idx="147" formatCode="General">
                  <c:v>4.88582536274648E-2</c:v>
                </c:pt>
                <c:pt idx="148" formatCode="General">
                  <c:v>4.9409825932954503E-2</c:v>
                </c:pt>
                <c:pt idx="149" formatCode="General">
                  <c:v>5.0158089365737603E-2</c:v>
                </c:pt>
                <c:pt idx="150" formatCode="General">
                  <c:v>5.0691214721456802E-2</c:v>
                </c:pt>
                <c:pt idx="151" formatCode="General">
                  <c:v>5.1441641921909399E-2</c:v>
                </c:pt>
                <c:pt idx="152" formatCode="General">
                  <c:v>5.1885288545890203E-2</c:v>
                </c:pt>
                <c:pt idx="153" formatCode="General">
                  <c:v>5.2436765465519501E-2</c:v>
                </c:pt>
                <c:pt idx="154" formatCode="General">
                  <c:v>5.2744303496508903E-2</c:v>
                </c:pt>
                <c:pt idx="155" formatCode="General">
                  <c:v>5.3380399545078103E-2</c:v>
                </c:pt>
                <c:pt idx="156" formatCode="General">
                  <c:v>5.4148582076260103E-2</c:v>
                </c:pt>
                <c:pt idx="157" formatCode="General">
                  <c:v>5.4603281960590999E-2</c:v>
                </c:pt>
                <c:pt idx="158" formatCode="General">
                  <c:v>5.5140606322939302E-2</c:v>
                </c:pt>
                <c:pt idx="159" formatCode="General">
                  <c:v>5.5511242453398703E-2</c:v>
                </c:pt>
                <c:pt idx="160" formatCode="General">
                  <c:v>5.5895636919927202E-2</c:v>
                </c:pt>
                <c:pt idx="161" formatCode="General">
                  <c:v>5.6242480458010301E-2</c:v>
                </c:pt>
                <c:pt idx="162" formatCode="General">
                  <c:v>5.6796867075952398E-2</c:v>
                </c:pt>
                <c:pt idx="163" formatCode="General">
                  <c:v>5.7225109639125998E-2</c:v>
                </c:pt>
                <c:pt idx="164" formatCode="General">
                  <c:v>5.7981280094071698E-2</c:v>
                </c:pt>
                <c:pt idx="165" formatCode="General">
                  <c:v>5.8636074475662797E-2</c:v>
                </c:pt>
                <c:pt idx="166" formatCode="General">
                  <c:v>5.8958410225848398E-2</c:v>
                </c:pt>
                <c:pt idx="167" formatCode="General">
                  <c:v>5.9302604939761999E-2</c:v>
                </c:pt>
                <c:pt idx="168" formatCode="General">
                  <c:v>5.9585714398212301E-2</c:v>
                </c:pt>
                <c:pt idx="169" formatCode="General">
                  <c:v>5.9954919381392399E-2</c:v>
                </c:pt>
                <c:pt idx="170" formatCode="General">
                  <c:v>6.0225186682708098E-2</c:v>
                </c:pt>
                <c:pt idx="171" formatCode="General">
                  <c:v>6.0602801087397302E-2</c:v>
                </c:pt>
                <c:pt idx="172" formatCode="General">
                  <c:v>6.0870104958517801E-2</c:v>
                </c:pt>
                <c:pt idx="173" formatCode="General">
                  <c:v>6.1238860892532498E-2</c:v>
                </c:pt>
                <c:pt idx="174" formatCode="General">
                  <c:v>6.1458981710325197E-2</c:v>
                </c:pt>
                <c:pt idx="175" formatCode="General">
                  <c:v>6.1855128981251402E-2</c:v>
                </c:pt>
                <c:pt idx="176" formatCode="General">
                  <c:v>6.2256179970502298E-2</c:v>
                </c:pt>
                <c:pt idx="177" formatCode="General">
                  <c:v>6.2477316171927998E-2</c:v>
                </c:pt>
                <c:pt idx="178" formatCode="General">
                  <c:v>6.2660637954553303E-2</c:v>
                </c:pt>
                <c:pt idx="179" formatCode="General">
                  <c:v>6.2833291648345793E-2</c:v>
                </c:pt>
                <c:pt idx="180" formatCode="General">
                  <c:v>6.3205291469221103E-2</c:v>
                </c:pt>
                <c:pt idx="181" formatCode="General">
                  <c:v>6.34619609044733E-2</c:v>
                </c:pt>
                <c:pt idx="182" formatCode="General">
                  <c:v>6.3833675283648098E-2</c:v>
                </c:pt>
                <c:pt idx="183" formatCode="General">
                  <c:v>6.3922802800969E-2</c:v>
                </c:pt>
                <c:pt idx="184" formatCode="General">
                  <c:v>6.3934874186431997E-2</c:v>
                </c:pt>
                <c:pt idx="185" formatCode="General">
                  <c:v>6.4135535766000007E-2</c:v>
                </c:pt>
                <c:pt idx="186" formatCode="General">
                  <c:v>6.4518830940636304E-2</c:v>
                </c:pt>
                <c:pt idx="187" formatCode="General">
                  <c:v>6.49015786828335E-2</c:v>
                </c:pt>
                <c:pt idx="188" formatCode="General">
                  <c:v>6.5100876668560306E-2</c:v>
                </c:pt>
                <c:pt idx="189" formatCode="General">
                  <c:v>6.5105483543954998E-2</c:v>
                </c:pt>
                <c:pt idx="190" formatCode="General">
                  <c:v>6.5154255047658899E-2</c:v>
                </c:pt>
                <c:pt idx="191" formatCode="General">
                  <c:v>6.5340289232637794E-2</c:v>
                </c:pt>
                <c:pt idx="192" formatCode="General">
                  <c:v>6.5469621961563501E-2</c:v>
                </c:pt>
                <c:pt idx="193" formatCode="General">
                  <c:v>6.5655812289138998E-2</c:v>
                </c:pt>
                <c:pt idx="194" formatCode="General">
                  <c:v>6.5765871833922004E-2</c:v>
                </c:pt>
                <c:pt idx="195" formatCode="General">
                  <c:v>6.5959649194770001E-2</c:v>
                </c:pt>
                <c:pt idx="196" formatCode="General">
                  <c:v>6.6157998758244296E-2</c:v>
                </c:pt>
                <c:pt idx="197" formatCode="General">
                  <c:v>6.6277227280157197E-2</c:v>
                </c:pt>
                <c:pt idx="198" formatCode="General">
                  <c:v>6.6273339094349695E-2</c:v>
                </c:pt>
                <c:pt idx="199" formatCode="General">
                  <c:v>6.6278164351415397E-2</c:v>
                </c:pt>
                <c:pt idx="200" formatCode="General">
                  <c:v>6.6278625161253393E-2</c:v>
                </c:pt>
                <c:pt idx="201" formatCode="General">
                  <c:v>6.6282245652709904E-2</c:v>
                </c:pt>
                <c:pt idx="202" formatCode="General">
                  <c:v>6.62860660663038E-2</c:v>
                </c:pt>
                <c:pt idx="203" formatCode="General">
                  <c:v>6.6369240574883595E-2</c:v>
                </c:pt>
                <c:pt idx="204" formatCode="General">
                  <c:v>6.6547123525446894E-2</c:v>
                </c:pt>
                <c:pt idx="205" formatCode="General">
                  <c:v>6.6679127169587404E-2</c:v>
                </c:pt>
                <c:pt idx="206" formatCode="General">
                  <c:v>6.68570320308286E-2</c:v>
                </c:pt>
                <c:pt idx="207" formatCode="General">
                  <c:v>6.6904453097892794E-2</c:v>
                </c:pt>
                <c:pt idx="208" formatCode="General">
                  <c:v>6.6879190120302898E-2</c:v>
                </c:pt>
                <c:pt idx="209" formatCode="General">
                  <c:v>6.7059714270421594E-2</c:v>
                </c:pt>
                <c:pt idx="210" formatCode="General">
                  <c:v>6.7188996615591301E-2</c:v>
                </c:pt>
                <c:pt idx="211" formatCode="General">
                  <c:v>6.7369624822497004E-2</c:v>
                </c:pt>
                <c:pt idx="212" formatCode="General">
                  <c:v>6.74430961038609E-2</c:v>
                </c:pt>
                <c:pt idx="213" formatCode="General">
                  <c:v>6.7447860852920496E-2</c:v>
                </c:pt>
                <c:pt idx="214" formatCode="General">
                  <c:v>6.7450685705398E-2</c:v>
                </c:pt>
                <c:pt idx="215" formatCode="General">
                  <c:v>6.7451215873057302E-2</c:v>
                </c:pt>
                <c:pt idx="216" formatCode="General">
                  <c:v>6.7451287613111699E-2</c:v>
                </c:pt>
                <c:pt idx="217" formatCode="General">
                  <c:v>6.74513335327937E-2</c:v>
                </c:pt>
                <c:pt idx="218" formatCode="General">
                  <c:v>6.7451347043858606E-2</c:v>
                </c:pt>
                <c:pt idx="219" formatCode="General">
                  <c:v>6.7451339553178502E-2</c:v>
                </c:pt>
                <c:pt idx="220" formatCode="General">
                  <c:v>6.7451366364090104E-2</c:v>
                </c:pt>
                <c:pt idx="221" formatCode="General">
                  <c:v>6.7451497182438203E-2</c:v>
                </c:pt>
                <c:pt idx="222" formatCode="General">
                  <c:v>6.7451743351408605E-2</c:v>
                </c:pt>
                <c:pt idx="223" formatCode="General">
                  <c:v>6.7454885445954793E-2</c:v>
                </c:pt>
                <c:pt idx="224" formatCode="General">
                  <c:v>6.7455768854295994E-2</c:v>
                </c:pt>
                <c:pt idx="225" formatCode="General">
                  <c:v>6.7533425065632299E-2</c:v>
                </c:pt>
                <c:pt idx="226" formatCode="General">
                  <c:v>6.7718797495032707E-2</c:v>
                </c:pt>
                <c:pt idx="227" formatCode="General">
                  <c:v>6.7914014224444597E-2</c:v>
                </c:pt>
                <c:pt idx="228" formatCode="General">
                  <c:v>6.8036926233853295E-2</c:v>
                </c:pt>
                <c:pt idx="229" formatCode="General">
                  <c:v>6.8032709326960303E-2</c:v>
                </c:pt>
                <c:pt idx="230" formatCode="General">
                  <c:v>6.8037609039326694E-2</c:v>
                </c:pt>
                <c:pt idx="231" formatCode="General">
                  <c:v>6.8037572906308602E-2</c:v>
                </c:pt>
                <c:pt idx="232" formatCode="General">
                  <c:v>6.8037834663524505E-2</c:v>
                </c:pt>
                <c:pt idx="233" formatCode="General">
                  <c:v>6.8037841623451903E-2</c:v>
                </c:pt>
                <c:pt idx="234" formatCode="General">
                  <c:v>6.80377538582317E-2</c:v>
                </c:pt>
                <c:pt idx="235" formatCode="General">
                  <c:v>6.8037758405744997E-2</c:v>
                </c:pt>
                <c:pt idx="236" formatCode="General">
                  <c:v>6.8035888504856507E-2</c:v>
                </c:pt>
                <c:pt idx="237" formatCode="General">
                  <c:v>6.80373509121555E-2</c:v>
                </c:pt>
                <c:pt idx="238" formatCode="General">
                  <c:v>6.8046420915549105E-2</c:v>
                </c:pt>
                <c:pt idx="239" formatCode="General">
                  <c:v>6.8050511304421996E-2</c:v>
                </c:pt>
                <c:pt idx="240" formatCode="General">
                  <c:v>6.82295351673807E-2</c:v>
                </c:pt>
                <c:pt idx="241" formatCode="General">
                  <c:v>6.8360960099570905E-2</c:v>
                </c:pt>
                <c:pt idx="242" formatCode="General">
                  <c:v>6.8541238816761801E-2</c:v>
                </c:pt>
                <c:pt idx="243" formatCode="General">
                  <c:v>6.8616214149671603E-2</c:v>
                </c:pt>
                <c:pt idx="244" formatCode="General">
                  <c:v>6.8620854658941702E-2</c:v>
                </c:pt>
                <c:pt idx="245" formatCode="General">
                  <c:v>6.8623874038672095E-2</c:v>
                </c:pt>
                <c:pt idx="246" formatCode="General">
                  <c:v>6.8624365828263104E-2</c:v>
                </c:pt>
                <c:pt idx="247" formatCode="General">
                  <c:v>6.8626448831031805E-2</c:v>
                </c:pt>
                <c:pt idx="248" formatCode="General">
                  <c:v>6.8624509833259406E-2</c:v>
                </c:pt>
                <c:pt idx="249" formatCode="General">
                  <c:v>6.8615611381902697E-2</c:v>
                </c:pt>
                <c:pt idx="250" formatCode="General">
                  <c:v>6.8604177848149803E-2</c:v>
                </c:pt>
                <c:pt idx="251" formatCode="General">
                  <c:v>6.8422335363926806E-2</c:v>
                </c:pt>
                <c:pt idx="252" formatCode="General">
                  <c:v>6.82935059530516E-2</c:v>
                </c:pt>
                <c:pt idx="253" formatCode="General">
                  <c:v>6.8110731970421501E-2</c:v>
                </c:pt>
                <c:pt idx="254" formatCode="General">
                  <c:v>6.8046443974541501E-2</c:v>
                </c:pt>
                <c:pt idx="255" formatCode="General">
                  <c:v>6.8040823136693601E-2</c:v>
                </c:pt>
                <c:pt idx="256" formatCode="General">
                  <c:v>6.8038519091570104E-2</c:v>
                </c:pt>
                <c:pt idx="257" formatCode="General">
                  <c:v>6.8037951118311402E-2</c:v>
                </c:pt>
                <c:pt idx="258" formatCode="General">
                  <c:v>6.8037911943741605E-2</c:v>
                </c:pt>
                <c:pt idx="259" formatCode="General">
                  <c:v>6.8037865531741903E-2</c:v>
                </c:pt>
                <c:pt idx="260" formatCode="General">
                  <c:v>6.8037856656234505E-2</c:v>
                </c:pt>
                <c:pt idx="261" formatCode="General">
                  <c:v>6.80378666558865E-2</c:v>
                </c:pt>
                <c:pt idx="262" formatCode="General">
                  <c:v>6.8037866564135199E-2</c:v>
                </c:pt>
                <c:pt idx="263" formatCode="General">
                  <c:v>6.8037867110294595E-2</c:v>
                </c:pt>
                <c:pt idx="264" formatCode="General">
                  <c:v>6.8037867134343094E-2</c:v>
                </c:pt>
                <c:pt idx="265" formatCode="General">
                  <c:v>6.8037867159981696E-2</c:v>
                </c:pt>
                <c:pt idx="266" formatCode="General">
                  <c:v>6.8037867163295504E-2</c:v>
                </c:pt>
                <c:pt idx="267" formatCode="General">
                  <c:v>6.8037867164172705E-2</c:v>
                </c:pt>
                <c:pt idx="268" formatCode="General">
                  <c:v>6.8037867164480598E-2</c:v>
                </c:pt>
                <c:pt idx="269" formatCode="General">
                  <c:v>6.8037867164587304E-2</c:v>
                </c:pt>
                <c:pt idx="270" formatCode="General">
                  <c:v>6.8037867164506494E-2</c:v>
                </c:pt>
                <c:pt idx="271" formatCode="General">
                  <c:v>6.8037867164510699E-2</c:v>
                </c:pt>
                <c:pt idx="272" formatCode="General">
                  <c:v>6.8037867164509602E-2</c:v>
                </c:pt>
                <c:pt idx="273" formatCode="General">
                  <c:v>6.8037867164520593E-2</c:v>
                </c:pt>
                <c:pt idx="274" formatCode="General">
                  <c:v>6.8037867164616295E-2</c:v>
                </c:pt>
                <c:pt idx="275" formatCode="General">
                  <c:v>6.8037867164689902E-2</c:v>
                </c:pt>
                <c:pt idx="276" formatCode="General">
                  <c:v>6.8037867166687804E-2</c:v>
                </c:pt>
                <c:pt idx="277" formatCode="General">
                  <c:v>6.8037867166162197E-2</c:v>
                </c:pt>
                <c:pt idx="278" formatCode="General">
                  <c:v>6.8037867202252605E-2</c:v>
                </c:pt>
                <c:pt idx="279" formatCode="General">
                  <c:v>6.8037867167503804E-2</c:v>
                </c:pt>
                <c:pt idx="280" formatCode="General">
                  <c:v>6.8037867005299596E-2</c:v>
                </c:pt>
                <c:pt idx="281" formatCode="General">
                  <c:v>6.8037866819132695E-2</c:v>
                </c:pt>
                <c:pt idx="282" formatCode="General">
                  <c:v>6.8037864871359599E-2</c:v>
                </c:pt>
                <c:pt idx="283" formatCode="General">
                  <c:v>6.8037855988360194E-2</c:v>
                </c:pt>
                <c:pt idx="284" formatCode="General">
                  <c:v>6.80378374139817E-2</c:v>
                </c:pt>
                <c:pt idx="285" formatCode="General">
                  <c:v>6.8037619614713205E-2</c:v>
                </c:pt>
                <c:pt idx="286" formatCode="General">
                  <c:v>6.8037538793787905E-2</c:v>
                </c:pt>
                <c:pt idx="287" formatCode="General">
                  <c:v>6.8033238560117199E-2</c:v>
                </c:pt>
                <c:pt idx="288" formatCode="General">
                  <c:v>6.8035408607916403E-2</c:v>
                </c:pt>
                <c:pt idx="289" formatCode="General">
                  <c:v>6.7929739383524798E-2</c:v>
                </c:pt>
                <c:pt idx="290" formatCode="General">
                  <c:v>6.7737518369170593E-2</c:v>
                </c:pt>
                <c:pt idx="291" formatCode="General">
                  <c:v>6.7547996764029103E-2</c:v>
                </c:pt>
                <c:pt idx="292" formatCode="General">
                  <c:v>6.7454745962927401E-2</c:v>
                </c:pt>
                <c:pt idx="293" formatCode="General">
                  <c:v>6.7455517468164194E-2</c:v>
                </c:pt>
                <c:pt idx="294" formatCode="General">
                  <c:v>6.7451703436040497E-2</c:v>
                </c:pt>
                <c:pt idx="295" formatCode="General">
                  <c:v>6.7451545389552198E-2</c:v>
                </c:pt>
                <c:pt idx="296" formatCode="General">
                  <c:v>6.74513649162852E-2</c:v>
                </c:pt>
                <c:pt idx="297" formatCode="General">
                  <c:v>6.7451342463362998E-2</c:v>
                </c:pt>
                <c:pt idx="298" formatCode="General">
                  <c:v>6.7451336835358505E-2</c:v>
                </c:pt>
                <c:pt idx="299" formatCode="General">
                  <c:v>6.7451334235505297E-2</c:v>
                </c:pt>
                <c:pt idx="300" formatCode="General">
                  <c:v>6.7451330116881203E-2</c:v>
                </c:pt>
                <c:pt idx="301" formatCode="General">
                  <c:v>6.7451329843156202E-2</c:v>
                </c:pt>
                <c:pt idx="302" formatCode="General">
                  <c:v>6.7451287095792206E-2</c:v>
                </c:pt>
                <c:pt idx="303" formatCode="General">
                  <c:v>6.7451154114087905E-2</c:v>
                </c:pt>
                <c:pt idx="304" formatCode="General">
                  <c:v>6.7450702448379002E-2</c:v>
                </c:pt>
                <c:pt idx="305" formatCode="General">
                  <c:v>6.7446956414533396E-2</c:v>
                </c:pt>
                <c:pt idx="306" formatCode="General">
                  <c:v>6.7443860662786403E-2</c:v>
                </c:pt>
                <c:pt idx="307" formatCode="General">
                  <c:v>6.7353750166142201E-2</c:v>
                </c:pt>
                <c:pt idx="308" formatCode="General">
                  <c:v>6.7178147608429606E-2</c:v>
                </c:pt>
                <c:pt idx="309" formatCode="General">
                  <c:v>6.7041940753884005E-2</c:v>
                </c:pt>
                <c:pt idx="310" formatCode="General">
                  <c:v>6.6868032887362705E-2</c:v>
                </c:pt>
                <c:pt idx="311" formatCode="General">
                  <c:v>6.6834525968224506E-2</c:v>
                </c:pt>
                <c:pt idx="312" formatCode="General">
                  <c:v>6.6863794869700996E-2</c:v>
                </c:pt>
                <c:pt idx="313" formatCode="General">
                  <c:v>6.6862952258260597E-2</c:v>
                </c:pt>
                <c:pt idx="314" formatCode="General">
                  <c:v>6.6864447807602298E-2</c:v>
                </c:pt>
                <c:pt idx="315" formatCode="General">
                  <c:v>6.6864094522471204E-2</c:v>
                </c:pt>
                <c:pt idx="316" formatCode="General">
                  <c:v>6.6859816943390202E-2</c:v>
                </c:pt>
                <c:pt idx="317" formatCode="General">
                  <c:v>6.6858001975703199E-2</c:v>
                </c:pt>
                <c:pt idx="318" formatCode="General">
                  <c:v>6.6756444621942801E-2</c:v>
                </c:pt>
                <c:pt idx="319" formatCode="General">
                  <c:v>6.6585196914177497E-2</c:v>
                </c:pt>
                <c:pt idx="320" formatCode="General">
                  <c:v>6.6444578230416801E-2</c:v>
                </c:pt>
                <c:pt idx="321" formatCode="General">
                  <c:v>6.6275346911267102E-2</c:v>
                </c:pt>
                <c:pt idx="322" formatCode="General">
                  <c:v>6.6249461584829694E-2</c:v>
                </c:pt>
                <c:pt idx="323" formatCode="General">
                  <c:v>6.6276964921405807E-2</c:v>
                </c:pt>
                <c:pt idx="324" formatCode="General">
                  <c:v>6.6276606954864301E-2</c:v>
                </c:pt>
                <c:pt idx="325" formatCode="General">
                  <c:v>6.6278123697494903E-2</c:v>
                </c:pt>
                <c:pt idx="326" formatCode="General">
                  <c:v>6.6278182716961995E-2</c:v>
                </c:pt>
                <c:pt idx="327" formatCode="General">
                  <c:v>6.6278255564000396E-2</c:v>
                </c:pt>
                <c:pt idx="328" formatCode="General">
                  <c:v>6.6278264267516096E-2</c:v>
                </c:pt>
                <c:pt idx="329" formatCode="General">
                  <c:v>6.6278276201255898E-2</c:v>
                </c:pt>
                <c:pt idx="330" formatCode="General">
                  <c:v>6.62782704874402E-2</c:v>
                </c:pt>
                <c:pt idx="331" formatCode="General">
                  <c:v>6.6278223878547093E-2</c:v>
                </c:pt>
                <c:pt idx="332" formatCode="General">
                  <c:v>6.6278216556864E-2</c:v>
                </c:pt>
                <c:pt idx="333" formatCode="General">
                  <c:v>6.6277617464465005E-2</c:v>
                </c:pt>
                <c:pt idx="334" formatCode="General">
                  <c:v>6.62758404796739E-2</c:v>
                </c:pt>
                <c:pt idx="335" formatCode="General">
                  <c:v>6.6269443561803199E-2</c:v>
                </c:pt>
                <c:pt idx="336" formatCode="General">
                  <c:v>6.6214388255257897E-2</c:v>
                </c:pt>
                <c:pt idx="337" formatCode="General">
                  <c:v>6.6030051964589706E-2</c:v>
                </c:pt>
                <c:pt idx="338" formatCode="General">
                  <c:v>6.5903002038222899E-2</c:v>
                </c:pt>
                <c:pt idx="339" formatCode="General">
                  <c:v>6.5719282501663701E-2</c:v>
                </c:pt>
                <c:pt idx="340" formatCode="General">
                  <c:v>6.5702743172718805E-2</c:v>
                </c:pt>
                <c:pt idx="341" formatCode="General">
                  <c:v>6.5692300060482697E-2</c:v>
                </c:pt>
                <c:pt idx="342" formatCode="General">
                  <c:v>6.5680835310829494E-2</c:v>
                </c:pt>
                <c:pt idx="343" formatCode="General">
                  <c:v>6.5674459049185993E-2</c:v>
                </c:pt>
                <c:pt idx="344" formatCode="General">
                  <c:v>6.5493558805878205E-2</c:v>
                </c:pt>
                <c:pt idx="345" formatCode="General">
                  <c:v>6.5363931665028699E-2</c:v>
                </c:pt>
                <c:pt idx="346" formatCode="General">
                  <c:v>6.51820385672328E-2</c:v>
                </c:pt>
                <c:pt idx="347" formatCode="General">
                  <c:v>6.5113641126666094E-2</c:v>
                </c:pt>
                <c:pt idx="348" formatCode="General">
                  <c:v>6.5108389753566004E-2</c:v>
                </c:pt>
                <c:pt idx="349" formatCode="General">
                  <c:v>6.5105860833229695E-2</c:v>
                </c:pt>
                <c:pt idx="350" formatCode="General">
                  <c:v>6.5105304916729306E-2</c:v>
                </c:pt>
                <c:pt idx="351" formatCode="General">
                  <c:v>6.5105400648311995E-2</c:v>
                </c:pt>
                <c:pt idx="352" formatCode="General">
                  <c:v>6.5105188124562494E-2</c:v>
                </c:pt>
                <c:pt idx="353" formatCode="General">
                  <c:v>6.5104549735312198E-2</c:v>
                </c:pt>
                <c:pt idx="354" formatCode="General">
                  <c:v>6.5103423320135495E-2</c:v>
                </c:pt>
                <c:pt idx="355" formatCode="General">
                  <c:v>6.5096185098131698E-2</c:v>
                </c:pt>
                <c:pt idx="356" formatCode="General">
                  <c:v>6.5052299903799196E-2</c:v>
                </c:pt>
                <c:pt idx="357" formatCode="General">
                  <c:v>6.4866884817213102E-2</c:v>
                </c:pt>
                <c:pt idx="358" formatCode="General">
                  <c:v>6.4741055773967104E-2</c:v>
                </c:pt>
                <c:pt idx="359" formatCode="General">
                  <c:v>6.4555923461426995E-2</c:v>
                </c:pt>
                <c:pt idx="360" formatCode="General">
                  <c:v>6.4529647937991305E-2</c:v>
                </c:pt>
                <c:pt idx="361" formatCode="General">
                  <c:v>6.4520225881903898E-2</c:v>
                </c:pt>
                <c:pt idx="362" formatCode="General">
                  <c:v>6.4507984182836403E-2</c:v>
                </c:pt>
                <c:pt idx="363" formatCode="General">
                  <c:v>6.4509695105441106E-2</c:v>
                </c:pt>
                <c:pt idx="364" formatCode="General">
                  <c:v>6.4332343820072205E-2</c:v>
                </c:pt>
                <c:pt idx="365" formatCode="General">
                  <c:v>6.41994015992568E-2</c:v>
                </c:pt>
                <c:pt idx="366" formatCode="General">
                  <c:v>6.4020729458019898E-2</c:v>
                </c:pt>
                <c:pt idx="367" formatCode="General">
                  <c:v>6.3940079674667999E-2</c:v>
                </c:pt>
                <c:pt idx="368" formatCode="General">
                  <c:v>6.3936003014992193E-2</c:v>
                </c:pt>
                <c:pt idx="369" formatCode="General">
                  <c:v>6.3932785440700995E-2</c:v>
                </c:pt>
                <c:pt idx="370" formatCode="General">
                  <c:v>6.3932285361281802E-2</c:v>
                </c:pt>
                <c:pt idx="371" formatCode="General">
                  <c:v>6.3932326227446407E-2</c:v>
                </c:pt>
                <c:pt idx="372" formatCode="General">
                  <c:v>6.3932159075606704E-2</c:v>
                </c:pt>
                <c:pt idx="373" formatCode="General">
                  <c:v>6.3931499208175202E-2</c:v>
                </c:pt>
                <c:pt idx="374" formatCode="General">
                  <c:v>6.3930977106681094E-2</c:v>
                </c:pt>
                <c:pt idx="375" formatCode="General">
                  <c:v>6.3923052826405993E-2</c:v>
                </c:pt>
                <c:pt idx="376" formatCode="General">
                  <c:v>6.3889742909551697E-2</c:v>
                </c:pt>
                <c:pt idx="377" formatCode="General">
                  <c:v>6.3704243884645101E-2</c:v>
                </c:pt>
                <c:pt idx="378" formatCode="General">
                  <c:v>6.3578574946112396E-2</c:v>
                </c:pt>
                <c:pt idx="379" formatCode="General">
                  <c:v>6.3392988129320704E-2</c:v>
                </c:pt>
                <c:pt idx="380" formatCode="General">
                  <c:v>6.3354666097949305E-2</c:v>
                </c:pt>
                <c:pt idx="381" formatCode="General">
                  <c:v>6.3347051826708897E-2</c:v>
                </c:pt>
                <c:pt idx="382" formatCode="General">
                  <c:v>6.3346254225643703E-2</c:v>
                </c:pt>
                <c:pt idx="383" formatCode="General">
                  <c:v>6.33455922975589E-2</c:v>
                </c:pt>
                <c:pt idx="384" formatCode="General">
                  <c:v>6.3345360487165603E-2</c:v>
                </c:pt>
                <c:pt idx="385" formatCode="General">
                  <c:v>6.3345355481491297E-2</c:v>
                </c:pt>
                <c:pt idx="386" formatCode="General">
                  <c:v>6.3344327014016599E-2</c:v>
                </c:pt>
                <c:pt idx="387" formatCode="General">
                  <c:v>6.3338691146644893E-2</c:v>
                </c:pt>
                <c:pt idx="388" formatCode="General">
                  <c:v>6.3329596412970701E-2</c:v>
                </c:pt>
                <c:pt idx="389" formatCode="General">
                  <c:v>6.3183479682589597E-2</c:v>
                </c:pt>
                <c:pt idx="390" formatCode="General">
                  <c:v>6.28233316506627E-2</c:v>
                </c:pt>
                <c:pt idx="391" formatCode="General">
                  <c:v>6.2641675387924201E-2</c:v>
                </c:pt>
                <c:pt idx="392" formatCode="General">
                  <c:v>6.2469708611337202E-2</c:v>
                </c:pt>
                <c:pt idx="393" formatCode="General">
                  <c:v>6.2574143240836197E-2</c:v>
                </c:pt>
                <c:pt idx="394" formatCode="General">
                  <c:v>6.2756185742544199E-2</c:v>
                </c:pt>
                <c:pt idx="395" formatCode="General">
                  <c:v>6.2741022801050095E-2</c:v>
                </c:pt>
                <c:pt idx="396" formatCode="General">
                  <c:v>6.2726164454738997E-2</c:v>
                </c:pt>
                <c:pt idx="397" formatCode="General">
                  <c:v>6.2541551054242195E-2</c:v>
                </c:pt>
                <c:pt idx="398" formatCode="General">
                  <c:v>6.2415441489142402E-2</c:v>
                </c:pt>
                <c:pt idx="399" formatCode="General">
                  <c:v>6.2230265029873798E-2</c:v>
                </c:pt>
                <c:pt idx="400" formatCode="General">
                  <c:v>6.2177392888982302E-2</c:v>
                </c:pt>
                <c:pt idx="401" formatCode="General">
                  <c:v>6.2171010507050303E-2</c:v>
                </c:pt>
                <c:pt idx="402" formatCode="General">
                  <c:v>6.2079097512550203E-2</c:v>
                </c:pt>
                <c:pt idx="403" formatCode="General">
                  <c:v>6.1889633835724801E-2</c:v>
                </c:pt>
                <c:pt idx="404" formatCode="General">
                  <c:v>6.1696656741631398E-2</c:v>
                </c:pt>
                <c:pt idx="405" formatCode="General">
                  <c:v>6.1588212029470103E-2</c:v>
                </c:pt>
                <c:pt idx="406" formatCode="General">
                  <c:v>6.1590714453197498E-2</c:v>
                </c:pt>
                <c:pt idx="407" formatCode="General">
                  <c:v>6.1586307210957002E-2</c:v>
                </c:pt>
                <c:pt idx="408" formatCode="General">
                  <c:v>6.1586225314365299E-2</c:v>
                </c:pt>
                <c:pt idx="409" formatCode="General">
                  <c:v>6.1585797707933897E-2</c:v>
                </c:pt>
                <c:pt idx="410" formatCode="General">
                  <c:v>6.1585665987116699E-2</c:v>
                </c:pt>
                <c:pt idx="411" formatCode="General">
                  <c:v>6.1581566055721501E-2</c:v>
                </c:pt>
                <c:pt idx="412" formatCode="General">
                  <c:v>6.1583127636346498E-2</c:v>
                </c:pt>
                <c:pt idx="413" formatCode="General">
                  <c:v>6.1482890686501701E-2</c:v>
                </c:pt>
                <c:pt idx="414" formatCode="General">
                  <c:v>6.1291602322902997E-2</c:v>
                </c:pt>
                <c:pt idx="415" formatCode="General">
                  <c:v>6.1100266620411597E-2</c:v>
                </c:pt>
                <c:pt idx="416" formatCode="General">
                  <c:v>6.1000866702038498E-2</c:v>
                </c:pt>
                <c:pt idx="417" formatCode="General">
                  <c:v>6.0994800556399997E-2</c:v>
                </c:pt>
                <c:pt idx="418" formatCode="General">
                  <c:v>6.0949375129609698E-2</c:v>
                </c:pt>
                <c:pt idx="419" formatCode="General">
                  <c:v>6.0763720942407402E-2</c:v>
                </c:pt>
                <c:pt idx="420" formatCode="General">
                  <c:v>6.0637753183332997E-2</c:v>
                </c:pt>
                <c:pt idx="421" formatCode="General">
                  <c:v>6.0452399010134397E-2</c:v>
                </c:pt>
                <c:pt idx="422" formatCode="General">
                  <c:v>6.0422147892532398E-2</c:v>
                </c:pt>
                <c:pt idx="423" formatCode="General">
                  <c:v>6.0413975480713103E-2</c:v>
                </c:pt>
                <c:pt idx="424" formatCode="General">
                  <c:v>6.0410032686375403E-2</c:v>
                </c:pt>
                <c:pt idx="425" formatCode="General">
                  <c:v>6.0412389334644198E-2</c:v>
                </c:pt>
                <c:pt idx="426" formatCode="General">
                  <c:v>6.0403772746154299E-2</c:v>
                </c:pt>
                <c:pt idx="427" formatCode="General">
                  <c:v>6.03816246190442E-2</c:v>
                </c:pt>
                <c:pt idx="428" formatCode="General">
                  <c:v>6.0197197195902101E-2</c:v>
                </c:pt>
                <c:pt idx="429" formatCode="General">
                  <c:v>6.0070495839970199E-2</c:v>
                </c:pt>
                <c:pt idx="430" formatCode="General">
                  <c:v>5.9885416286908903E-2</c:v>
                </c:pt>
                <c:pt idx="431" formatCode="General">
                  <c:v>5.9831290267504202E-2</c:v>
                </c:pt>
                <c:pt idx="432" formatCode="General">
                  <c:v>5.9824865702347199E-2</c:v>
                </c:pt>
                <c:pt idx="433" formatCode="General">
                  <c:v>5.9734138764938299E-2</c:v>
                </c:pt>
                <c:pt idx="434" formatCode="General">
                  <c:v>5.9544992752100699E-2</c:v>
                </c:pt>
                <c:pt idx="435" formatCode="General">
                  <c:v>5.93517573924962E-2</c:v>
                </c:pt>
                <c:pt idx="436" formatCode="General">
                  <c:v>5.9241965240509398E-2</c:v>
                </c:pt>
                <c:pt idx="437" formatCode="General">
                  <c:v>5.9244624773259598E-2</c:v>
                </c:pt>
                <c:pt idx="438" formatCode="General">
                  <c:v>5.9240168973264E-2</c:v>
                </c:pt>
                <c:pt idx="439" formatCode="General">
                  <c:v>5.9240095517908202E-2</c:v>
                </c:pt>
                <c:pt idx="440" formatCode="General">
                  <c:v>5.92396679458684E-2</c:v>
                </c:pt>
                <c:pt idx="441" formatCode="General">
                  <c:v>5.9239528560712101E-2</c:v>
                </c:pt>
                <c:pt idx="442" formatCode="General">
                  <c:v>5.9235479310712998E-2</c:v>
                </c:pt>
                <c:pt idx="443" formatCode="General">
                  <c:v>5.9236893878795001E-2</c:v>
                </c:pt>
                <c:pt idx="444" formatCode="General">
                  <c:v>5.9137962338474397E-2</c:v>
                </c:pt>
                <c:pt idx="445" formatCode="General">
                  <c:v>5.8946961683502698E-2</c:v>
                </c:pt>
                <c:pt idx="446" formatCode="General">
                  <c:v>5.8755338880420199E-2</c:v>
                </c:pt>
                <c:pt idx="447" formatCode="General">
                  <c:v>5.8654705800161799E-2</c:v>
                </c:pt>
                <c:pt idx="448" formatCode="General">
                  <c:v>5.8648703720214503E-2</c:v>
                </c:pt>
                <c:pt idx="449" formatCode="General">
                  <c:v>5.8604457880900102E-2</c:v>
                </c:pt>
                <c:pt idx="450" formatCode="General">
                  <c:v>5.8418778354907899E-2</c:v>
                </c:pt>
                <c:pt idx="451" formatCode="General">
                  <c:v>5.8292859718214601E-2</c:v>
                </c:pt>
                <c:pt idx="452" formatCode="General">
                  <c:v>5.8107430819522098E-2</c:v>
                </c:pt>
                <c:pt idx="453" formatCode="General">
                  <c:v>5.8076015851124201E-2</c:v>
                </c:pt>
                <c:pt idx="454" formatCode="General">
                  <c:v>5.8067913515327398E-2</c:v>
                </c:pt>
                <c:pt idx="455" formatCode="General">
                  <c:v>5.8063893194820901E-2</c:v>
                </c:pt>
                <c:pt idx="456" formatCode="General">
                  <c:v>5.8066322788617099E-2</c:v>
                </c:pt>
                <c:pt idx="457" formatCode="General">
                  <c:v>5.8057652674409203E-2</c:v>
                </c:pt>
                <c:pt idx="458" formatCode="General">
                  <c:v>5.8036594501510802E-2</c:v>
                </c:pt>
                <c:pt idx="459" formatCode="General">
                  <c:v>5.7852350241347002E-2</c:v>
                </c:pt>
                <c:pt idx="460" formatCode="General">
                  <c:v>5.7725493861377097E-2</c:v>
                </c:pt>
                <c:pt idx="461" formatCode="General">
                  <c:v>5.7540548875735897E-2</c:v>
                </c:pt>
                <c:pt idx="462" formatCode="General">
                  <c:v>5.7485182254461302E-2</c:v>
                </c:pt>
                <c:pt idx="463" formatCode="General">
                  <c:v>5.7478722015107099E-2</c:v>
                </c:pt>
                <c:pt idx="464" formatCode="General">
                  <c:v>5.7389175934390697E-2</c:v>
                </c:pt>
                <c:pt idx="465" formatCode="General">
                  <c:v>5.7200351629207599E-2</c:v>
                </c:pt>
                <c:pt idx="466" formatCode="General">
                  <c:v>5.7006859077153298E-2</c:v>
                </c:pt>
                <c:pt idx="467" formatCode="General">
                  <c:v>5.6895712030175398E-2</c:v>
                </c:pt>
                <c:pt idx="468" formatCode="General">
                  <c:v>5.6898491057254003E-2</c:v>
                </c:pt>
                <c:pt idx="469" formatCode="General">
                  <c:v>5.6893849313260601E-2</c:v>
                </c:pt>
                <c:pt idx="470" formatCode="General">
                  <c:v>5.6893383512704503E-2</c:v>
                </c:pt>
                <c:pt idx="471" formatCode="General">
                  <c:v>5.6889263764459699E-2</c:v>
                </c:pt>
                <c:pt idx="472" formatCode="General">
                  <c:v>5.68866355325559E-2</c:v>
                </c:pt>
                <c:pt idx="473" formatCode="General">
                  <c:v>5.67940968439943E-2</c:v>
                </c:pt>
                <c:pt idx="474" formatCode="General">
                  <c:v>5.6619431327852299E-2</c:v>
                </c:pt>
                <c:pt idx="475" formatCode="General">
                  <c:v>5.6509861197765202E-2</c:v>
                </c:pt>
                <c:pt idx="476" formatCode="General">
                  <c:v>5.6309181978498199E-2</c:v>
                </c:pt>
                <c:pt idx="477" formatCode="General">
                  <c:v>5.6107559510009099E-2</c:v>
                </c:pt>
                <c:pt idx="478" formatCode="General">
                  <c:v>5.5997136945209899E-2</c:v>
                </c:pt>
                <c:pt idx="479" formatCode="General">
                  <c:v>5.5823747651917402E-2</c:v>
                </c:pt>
                <c:pt idx="480" formatCode="General">
                  <c:v>5.5727626078315197E-2</c:v>
                </c:pt>
                <c:pt idx="481" formatCode="General">
                  <c:v>5.5725515013850702E-2</c:v>
                </c:pt>
                <c:pt idx="482" formatCode="General">
                  <c:v>5.5722660890995701E-2</c:v>
                </c:pt>
                <c:pt idx="483" formatCode="General">
                  <c:v>5.5722620144396703E-2</c:v>
                </c:pt>
                <c:pt idx="484" formatCode="General">
                  <c:v>5.5746428383431197E-2</c:v>
                </c:pt>
                <c:pt idx="485" formatCode="General">
                  <c:v>5.5733084638406698E-2</c:v>
                </c:pt>
                <c:pt idx="486" formatCode="General">
                  <c:v>5.5574069718036002E-2</c:v>
                </c:pt>
                <c:pt idx="487" formatCode="General">
                  <c:v>5.5423583301495098E-2</c:v>
                </c:pt>
                <c:pt idx="488" formatCode="General">
                  <c:v>5.5261553824979603E-2</c:v>
                </c:pt>
                <c:pt idx="489" formatCode="General">
                  <c:v>5.5137304532218302E-2</c:v>
                </c:pt>
                <c:pt idx="490" formatCode="General">
                  <c:v>5.5131188053888697E-2</c:v>
                </c:pt>
                <c:pt idx="491" formatCode="General">
                  <c:v>5.5077165459541E-2</c:v>
                </c:pt>
                <c:pt idx="492" formatCode="General">
                  <c:v>5.48918366154331E-2</c:v>
                </c:pt>
                <c:pt idx="493" formatCode="General">
                  <c:v>5.47653533958192E-2</c:v>
                </c:pt>
                <c:pt idx="494" formatCode="General">
                  <c:v>5.45806662123016E-2</c:v>
                </c:pt>
                <c:pt idx="495" formatCode="General">
                  <c:v>5.4558612359958097E-2</c:v>
                </c:pt>
                <c:pt idx="496" formatCode="General">
                  <c:v>5.4548738227645499E-2</c:v>
                </c:pt>
                <c:pt idx="497" formatCode="General">
                  <c:v>5.4536808740355901E-2</c:v>
                </c:pt>
                <c:pt idx="498" formatCode="General">
                  <c:v>5.4535179856238097E-2</c:v>
                </c:pt>
                <c:pt idx="499" formatCode="General">
                  <c:v>5.4356154053318999E-2</c:v>
                </c:pt>
                <c:pt idx="500" formatCode="General">
                  <c:v>5.4224599970061599E-2</c:v>
                </c:pt>
                <c:pt idx="501" formatCode="General">
                  <c:v>5.4043996482498101E-2</c:v>
                </c:pt>
                <c:pt idx="502" formatCode="General">
                  <c:v>5.3964732465466798E-2</c:v>
                </c:pt>
                <c:pt idx="503" formatCode="General">
                  <c:v>5.3957312154530201E-2</c:v>
                </c:pt>
                <c:pt idx="504" formatCode="General">
                  <c:v>5.3861771355959397E-2</c:v>
                </c:pt>
                <c:pt idx="505" formatCode="General">
                  <c:v>5.3686538668468599E-2</c:v>
                </c:pt>
                <c:pt idx="506" formatCode="General">
                  <c:v>5.3549486559977003E-2</c:v>
                </c:pt>
                <c:pt idx="507" formatCode="General">
                  <c:v>5.33763596201468E-2</c:v>
                </c:pt>
                <c:pt idx="508" formatCode="General">
                  <c:v>5.3343926559718799E-2</c:v>
                </c:pt>
                <c:pt idx="509" formatCode="General">
                  <c:v>5.3372047258725797E-2</c:v>
                </c:pt>
                <c:pt idx="510" formatCode="General">
                  <c:v>5.3363692183274899E-2</c:v>
                </c:pt>
                <c:pt idx="511" formatCode="General">
                  <c:v>5.3327584882564498E-2</c:v>
                </c:pt>
                <c:pt idx="512" formatCode="General">
                  <c:v>5.3142018136399002E-2</c:v>
                </c:pt>
                <c:pt idx="513" formatCode="General">
                  <c:v>5.3016221772982798E-2</c:v>
                </c:pt>
                <c:pt idx="514" formatCode="General">
                  <c:v>5.2830633682269701E-2</c:v>
                </c:pt>
                <c:pt idx="515" formatCode="General">
                  <c:v>5.2792419281491899E-2</c:v>
                </c:pt>
                <c:pt idx="516" formatCode="General">
                  <c:v>5.2786808566875898E-2</c:v>
                </c:pt>
                <c:pt idx="517" formatCode="General">
                  <c:v>5.2679635558626703E-2</c:v>
                </c:pt>
                <c:pt idx="518" formatCode="General">
                  <c:v>5.2486583411892801E-2</c:v>
                </c:pt>
                <c:pt idx="519" formatCode="General">
                  <c:v>5.22971489901074E-2</c:v>
                </c:pt>
                <c:pt idx="520" formatCode="General">
                  <c:v>5.2204929543005998E-2</c:v>
                </c:pt>
                <c:pt idx="521" formatCode="General">
                  <c:v>5.2205577465113298E-2</c:v>
                </c:pt>
                <c:pt idx="522" formatCode="General">
                  <c:v>5.2201655988280297E-2</c:v>
                </c:pt>
                <c:pt idx="523" formatCode="General">
                  <c:v>5.2201295301138102E-2</c:v>
                </c:pt>
                <c:pt idx="524" formatCode="General">
                  <c:v>5.2197729136739202E-2</c:v>
                </c:pt>
                <c:pt idx="525" formatCode="General">
                  <c:v>5.2197638977019498E-2</c:v>
                </c:pt>
                <c:pt idx="526" formatCode="General">
                  <c:v>5.2114011921158498E-2</c:v>
                </c:pt>
                <c:pt idx="527" formatCode="General">
                  <c:v>5.1925067001548302E-2</c:v>
                </c:pt>
                <c:pt idx="528" formatCode="General">
                  <c:v>5.1722205751931302E-2</c:v>
                </c:pt>
                <c:pt idx="529" formatCode="General">
                  <c:v>5.16052607451402E-2</c:v>
                </c:pt>
                <c:pt idx="530" formatCode="General">
                  <c:v>5.1429937307517701E-2</c:v>
                </c:pt>
                <c:pt idx="531" formatCode="General">
                  <c:v>5.1293400702360402E-2</c:v>
                </c:pt>
                <c:pt idx="532" formatCode="General">
                  <c:v>5.1113602949659699E-2</c:v>
                </c:pt>
                <c:pt idx="533" formatCode="General">
                  <c:v>5.1036630980811203E-2</c:v>
                </c:pt>
                <c:pt idx="534" formatCode="General">
                  <c:v>5.1032214026189598E-2</c:v>
                </c:pt>
                <c:pt idx="535" formatCode="General">
                  <c:v>5.1030727958944803E-2</c:v>
                </c:pt>
                <c:pt idx="536" formatCode="General">
                  <c:v>5.10298207674326E-2</c:v>
                </c:pt>
                <c:pt idx="537" formatCode="General">
                  <c:v>5.1057505469792298E-2</c:v>
                </c:pt>
                <c:pt idx="538" formatCode="General">
                  <c:v>5.1030942823759598E-2</c:v>
                </c:pt>
                <c:pt idx="539" formatCode="General">
                  <c:v>5.0860719683113197E-2</c:v>
                </c:pt>
                <c:pt idx="540" formatCode="General">
                  <c:v>5.0719715077898998E-2</c:v>
                </c:pt>
                <c:pt idx="541" formatCode="General">
                  <c:v>5.0540422337220697E-2</c:v>
                </c:pt>
                <c:pt idx="542" formatCode="General">
                  <c:v>5.0403108079626703E-2</c:v>
                </c:pt>
                <c:pt idx="543" formatCode="General">
                  <c:v>5.0215614829958802E-2</c:v>
                </c:pt>
                <c:pt idx="544" formatCode="General">
                  <c:v>5.0085657267123301E-2</c:v>
                </c:pt>
                <c:pt idx="545" formatCode="General">
                  <c:v>4.9899710633885597E-2</c:v>
                </c:pt>
                <c:pt idx="546" formatCode="General">
                  <c:v>4.9864588950055501E-2</c:v>
                </c:pt>
                <c:pt idx="547" formatCode="General">
                  <c:v>4.9856670353615101E-2</c:v>
                </c:pt>
                <c:pt idx="548" formatCode="General">
                  <c:v>4.9858154668283597E-2</c:v>
                </c:pt>
                <c:pt idx="549" formatCode="General">
                  <c:v>4.9855051275168302E-2</c:v>
                </c:pt>
                <c:pt idx="550" formatCode="General">
                  <c:v>4.9846189494957997E-2</c:v>
                </c:pt>
                <c:pt idx="551" formatCode="General">
                  <c:v>4.98282591390957E-2</c:v>
                </c:pt>
                <c:pt idx="552" formatCode="General">
                  <c:v>4.96441599931245E-2</c:v>
                </c:pt>
                <c:pt idx="553" formatCode="General">
                  <c:v>4.9513805926069299E-2</c:v>
                </c:pt>
                <c:pt idx="554" formatCode="General">
                  <c:v>4.9325266252933701E-2</c:v>
                </c:pt>
                <c:pt idx="555" formatCode="General">
                  <c:v>4.9191032212732397E-2</c:v>
                </c:pt>
                <c:pt idx="556" formatCode="General">
                  <c:v>4.9005393349732897E-2</c:v>
                </c:pt>
                <c:pt idx="557" formatCode="General">
                  <c:v>4.8871140866759699E-2</c:v>
                </c:pt>
                <c:pt idx="558" formatCode="General">
                  <c:v>4.8692610759091197E-2</c:v>
                </c:pt>
                <c:pt idx="559" formatCode="General">
                  <c:v>4.86505367712739E-2</c:v>
                </c:pt>
                <c:pt idx="560" formatCode="General">
                  <c:v>4.8681624384560002E-2</c:v>
                </c:pt>
                <c:pt idx="561" formatCode="General">
                  <c:v>4.8680316739454901E-2</c:v>
                </c:pt>
                <c:pt idx="562" formatCode="General">
                  <c:v>4.8682143753755E-2</c:v>
                </c:pt>
                <c:pt idx="563" formatCode="General">
                  <c:v>4.8682127970293802E-2</c:v>
                </c:pt>
                <c:pt idx="564" formatCode="General">
                  <c:v>4.8682042311659401E-2</c:v>
                </c:pt>
                <c:pt idx="565" formatCode="General">
                  <c:v>4.8681894212819099E-2</c:v>
                </c:pt>
                <c:pt idx="566" formatCode="General">
                  <c:v>4.8678057534945599E-2</c:v>
                </c:pt>
                <c:pt idx="567" formatCode="General">
                  <c:v>4.8678902311773901E-2</c:v>
                </c:pt>
                <c:pt idx="568" formatCode="General">
                  <c:v>4.85849920963565E-2</c:v>
                </c:pt>
                <c:pt idx="569" formatCode="General">
                  <c:v>4.8395314568370602E-2</c:v>
                </c:pt>
                <c:pt idx="570" formatCode="General">
                  <c:v>4.8203230319403503E-2</c:v>
                </c:pt>
                <c:pt idx="571" formatCode="General">
                  <c:v>4.8098248106389997E-2</c:v>
                </c:pt>
                <c:pt idx="572" formatCode="General">
                  <c:v>4.8100339055686003E-2</c:v>
                </c:pt>
                <c:pt idx="573" formatCode="General">
                  <c:v>4.8096064550843198E-2</c:v>
                </c:pt>
                <c:pt idx="574" formatCode="General">
                  <c:v>4.8095979310640101E-2</c:v>
                </c:pt>
                <c:pt idx="575" formatCode="General">
                  <c:v>4.8095763556953199E-2</c:v>
                </c:pt>
                <c:pt idx="576" formatCode="General">
                  <c:v>4.8095744768674002E-2</c:v>
                </c:pt>
                <c:pt idx="577" formatCode="General">
                  <c:v>4.8095736642547397E-2</c:v>
                </c:pt>
                <c:pt idx="578" formatCode="General">
                  <c:v>4.8095734398628999E-2</c:v>
                </c:pt>
                <c:pt idx="579" formatCode="General">
                  <c:v>4.8095745015617197E-2</c:v>
                </c:pt>
                <c:pt idx="580" formatCode="General">
                  <c:v>4.8095732635884403E-2</c:v>
                </c:pt>
                <c:pt idx="581" formatCode="General">
                  <c:v>4.8095687616777003E-2</c:v>
                </c:pt>
                <c:pt idx="582" formatCode="General">
                  <c:v>4.8095602408766598E-2</c:v>
                </c:pt>
                <c:pt idx="583" formatCode="General">
                  <c:v>4.8095087150626901E-2</c:v>
                </c:pt>
                <c:pt idx="584" formatCode="General">
                  <c:v>4.8092059180409902E-2</c:v>
                </c:pt>
                <c:pt idx="585" formatCode="General">
                  <c:v>4.8087630587047001E-2</c:v>
                </c:pt>
                <c:pt idx="586" formatCode="General">
                  <c:v>4.8010516032588497E-2</c:v>
                </c:pt>
                <c:pt idx="587" formatCode="General">
                  <c:v>4.7830821618948E-2</c:v>
                </c:pt>
                <c:pt idx="588" formatCode="General">
                  <c:v>4.76987956269758E-2</c:v>
                </c:pt>
                <c:pt idx="589" formatCode="General">
                  <c:v>4.7520419106941297E-2</c:v>
                </c:pt>
                <c:pt idx="590" formatCode="General">
                  <c:v>4.7477488563935903E-2</c:v>
                </c:pt>
                <c:pt idx="591" formatCode="General">
                  <c:v>4.7508609478208799E-2</c:v>
                </c:pt>
                <c:pt idx="592" formatCode="General">
                  <c:v>4.7507246100067797E-2</c:v>
                </c:pt>
                <c:pt idx="593" formatCode="General">
                  <c:v>4.7509088656240303E-2</c:v>
                </c:pt>
                <c:pt idx="594" formatCode="General">
                  <c:v>4.7509091423472503E-2</c:v>
                </c:pt>
                <c:pt idx="595" formatCode="General">
                  <c:v>4.7509189308909003E-2</c:v>
                </c:pt>
                <c:pt idx="596" formatCode="General">
                  <c:v>4.7509195079706801E-2</c:v>
                </c:pt>
                <c:pt idx="597" formatCode="General">
                  <c:v>4.7509199455530698E-2</c:v>
                </c:pt>
                <c:pt idx="598" formatCode="General">
                  <c:v>4.7509200151508203E-2</c:v>
                </c:pt>
                <c:pt idx="599" formatCode="General">
                  <c:v>4.7509200246592401E-2</c:v>
                </c:pt>
                <c:pt idx="600" formatCode="General">
                  <c:v>4.75092003401522E-2</c:v>
                </c:pt>
                <c:pt idx="601" formatCode="General">
                  <c:v>4.7509200521491803E-2</c:v>
                </c:pt>
                <c:pt idx="602" formatCode="General">
                  <c:v>4.75092006533675E-2</c:v>
                </c:pt>
                <c:pt idx="603" formatCode="General">
                  <c:v>4.7509202648331202E-2</c:v>
                </c:pt>
                <c:pt idx="604" formatCode="General">
                  <c:v>4.75092109170831E-2</c:v>
                </c:pt>
                <c:pt idx="605" formatCode="General">
                  <c:v>4.75092305277151E-2</c:v>
                </c:pt>
                <c:pt idx="606" formatCode="General">
                  <c:v>4.7509439771087701E-2</c:v>
                </c:pt>
                <c:pt idx="607" formatCode="General">
                  <c:v>4.7509540272513799E-2</c:v>
                </c:pt>
                <c:pt idx="608" formatCode="General">
                  <c:v>4.7513733835988101E-2</c:v>
                </c:pt>
                <c:pt idx="609" formatCode="General">
                  <c:v>4.7511909331071099E-2</c:v>
                </c:pt>
                <c:pt idx="610" formatCode="General">
                  <c:v>4.7614681466327399E-2</c:v>
                </c:pt>
                <c:pt idx="611" formatCode="General">
                  <c:v>4.7806120328386999E-2</c:v>
                </c:pt>
                <c:pt idx="612" formatCode="General">
                  <c:v>4.7995698496221498E-2</c:v>
                </c:pt>
                <c:pt idx="613" formatCode="General">
                  <c:v>4.8090781887164903E-2</c:v>
                </c:pt>
                <c:pt idx="614" formatCode="General">
                  <c:v>4.8082419770461599E-2</c:v>
                </c:pt>
                <c:pt idx="615" formatCode="General">
                  <c:v>4.8042834203516099E-2</c:v>
                </c:pt>
                <c:pt idx="616" formatCode="General">
                  <c:v>4.7857533924832101E-2</c:v>
                </c:pt>
                <c:pt idx="617" formatCode="General">
                  <c:v>4.7731825046279402E-2</c:v>
                </c:pt>
                <c:pt idx="618" formatCode="General">
                  <c:v>4.7546670865228499E-2</c:v>
                </c:pt>
                <c:pt idx="619" formatCode="General">
                  <c:v>4.7518267104389202E-2</c:v>
                </c:pt>
                <c:pt idx="620" formatCode="General">
                  <c:v>4.75100692610868E-2</c:v>
                </c:pt>
                <c:pt idx="621" formatCode="General">
                  <c:v>4.7506914048401599E-2</c:v>
                </c:pt>
                <c:pt idx="622" formatCode="General">
                  <c:v>4.7509161455403702E-2</c:v>
                </c:pt>
                <c:pt idx="623" formatCode="General">
                  <c:v>4.7509058922659199E-2</c:v>
                </c:pt>
                <c:pt idx="624" formatCode="General">
                  <c:v>4.7509192495963602E-2</c:v>
                </c:pt>
                <c:pt idx="625" formatCode="General">
                  <c:v>4.7509192427807399E-2</c:v>
                </c:pt>
                <c:pt idx="626" formatCode="General">
                  <c:v>4.7509199561765102E-2</c:v>
                </c:pt>
                <c:pt idx="627" formatCode="General">
                  <c:v>4.7509199961761998E-2</c:v>
                </c:pt>
                <c:pt idx="628" formatCode="General">
                  <c:v>4.7509200283886797E-2</c:v>
                </c:pt>
                <c:pt idx="629" formatCode="General">
                  <c:v>4.7509200333149398E-2</c:v>
                </c:pt>
                <c:pt idx="630" formatCode="General">
                  <c:v>4.7509200343038099E-2</c:v>
                </c:pt>
                <c:pt idx="631" formatCode="General">
                  <c:v>4.7509200347437899E-2</c:v>
                </c:pt>
                <c:pt idx="632" formatCode="General">
                  <c:v>4.7509200348753299E-2</c:v>
                </c:pt>
                <c:pt idx="633" formatCode="General">
                  <c:v>4.7509200347661103E-2</c:v>
                </c:pt>
                <c:pt idx="634" formatCode="General">
                  <c:v>4.75092003476957E-2</c:v>
                </c:pt>
                <c:pt idx="635" formatCode="General">
                  <c:v>4.7509200347632702E-2</c:v>
                </c:pt>
                <c:pt idx="636" formatCode="General">
                  <c:v>4.75092003476318E-2</c:v>
                </c:pt>
                <c:pt idx="637" formatCode="General">
                  <c:v>4.7509200347628698E-2</c:v>
                </c:pt>
                <c:pt idx="638" formatCode="General">
                  <c:v>4.7509200347628198E-2</c:v>
                </c:pt>
                <c:pt idx="639" formatCode="General">
                  <c:v>4.7509200347628198E-2</c:v>
                </c:pt>
                <c:pt idx="640" formatCode="General">
                  <c:v>4.7509200347628198E-2</c:v>
                </c:pt>
                <c:pt idx="641" formatCode="General">
                  <c:v>4.7509200347628198E-2</c:v>
                </c:pt>
                <c:pt idx="642" formatCode="General">
                  <c:v>4.7509200347628198E-2</c:v>
                </c:pt>
                <c:pt idx="643" formatCode="General">
                  <c:v>4.7509200347628198E-2</c:v>
                </c:pt>
                <c:pt idx="644" formatCode="General">
                  <c:v>4.7509200347628198E-2</c:v>
                </c:pt>
                <c:pt idx="645" formatCode="General">
                  <c:v>4.7509200347628198E-2</c:v>
                </c:pt>
                <c:pt idx="646" formatCode="General">
                  <c:v>4.7509200347628198E-2</c:v>
                </c:pt>
                <c:pt idx="647" formatCode="General">
                  <c:v>4.7509200347628198E-2</c:v>
                </c:pt>
                <c:pt idx="648" formatCode="General">
                  <c:v>4.7509200347628198E-2</c:v>
                </c:pt>
                <c:pt idx="649" formatCode="General">
                  <c:v>4.7509200347628198E-2</c:v>
                </c:pt>
                <c:pt idx="650" formatCode="General">
                  <c:v>4.7509200347628198E-2</c:v>
                </c:pt>
                <c:pt idx="651" formatCode="General">
                  <c:v>4.7509200347628198E-2</c:v>
                </c:pt>
                <c:pt idx="652" formatCode="General">
                  <c:v>4.7509200347628198E-2</c:v>
                </c:pt>
                <c:pt idx="653" formatCode="General">
                  <c:v>4.7509200347628198E-2</c:v>
                </c:pt>
                <c:pt idx="654" formatCode="General">
                  <c:v>4.7509200347629399E-2</c:v>
                </c:pt>
                <c:pt idx="655" formatCode="General">
                  <c:v>4.7509200347632202E-2</c:v>
                </c:pt>
                <c:pt idx="656" formatCode="General">
                  <c:v>4.75092003476442E-2</c:v>
                </c:pt>
                <c:pt idx="657" formatCode="General">
                  <c:v>4.7509200347731498E-2</c:v>
                </c:pt>
                <c:pt idx="658" formatCode="General">
                  <c:v>4.7509200347821898E-2</c:v>
                </c:pt>
                <c:pt idx="659" formatCode="General">
                  <c:v>4.7509200349704801E-2</c:v>
                </c:pt>
                <c:pt idx="660" formatCode="General">
                  <c:v>4.7509200349486302E-2</c:v>
                </c:pt>
                <c:pt idx="661" formatCode="General">
                  <c:v>4.75092003842165E-2</c:v>
                </c:pt>
                <c:pt idx="662" formatCode="General">
                  <c:v>4.7509200354782503E-2</c:v>
                </c:pt>
                <c:pt idx="663" formatCode="General">
                  <c:v>4.7509200190855402E-2</c:v>
                </c:pt>
                <c:pt idx="664" formatCode="General">
                  <c:v>4.7509200077902401E-2</c:v>
                </c:pt>
                <c:pt idx="665" formatCode="General">
                  <c:v>4.7509198052456902E-2</c:v>
                </c:pt>
                <c:pt idx="666" formatCode="General">
                  <c:v>4.7509190344281402E-2</c:v>
                </c:pt>
                <c:pt idx="667" formatCode="General">
                  <c:v>4.7509169936495101E-2</c:v>
                </c:pt>
                <c:pt idx="668" formatCode="General">
                  <c:v>4.75089689500214E-2</c:v>
                </c:pt>
                <c:pt idx="669" formatCode="General">
                  <c:v>4.7508852124962399E-2</c:v>
                </c:pt>
                <c:pt idx="670" formatCode="General">
                  <c:v>4.7504768501398703E-2</c:v>
                </c:pt>
                <c:pt idx="671" formatCode="General">
                  <c:v>4.7506291274987698E-2</c:v>
                </c:pt>
                <c:pt idx="672" formatCode="General">
                  <c:v>4.7406295771443098E-2</c:v>
                </c:pt>
                <c:pt idx="673" formatCode="General">
                  <c:v>4.72152471725251E-2</c:v>
                </c:pt>
                <c:pt idx="674" formatCode="General">
                  <c:v>4.7024460173453901E-2</c:v>
                </c:pt>
                <c:pt idx="675" formatCode="General">
                  <c:v>4.6925668316376998E-2</c:v>
                </c:pt>
                <c:pt idx="676" formatCode="General">
                  <c:v>4.6927054795503097E-2</c:v>
                </c:pt>
                <c:pt idx="677" formatCode="General">
                  <c:v>4.6923014475819001E-2</c:v>
                </c:pt>
                <c:pt idx="678" formatCode="General">
                  <c:v>4.6922883485962498E-2</c:v>
                </c:pt>
                <c:pt idx="679" formatCode="General">
                  <c:v>4.6922595470311398E-2</c:v>
                </c:pt>
                <c:pt idx="680" formatCode="General">
                  <c:v>4.6922554697676998E-2</c:v>
                </c:pt>
                <c:pt idx="681" formatCode="General">
                  <c:v>4.6920794424895697E-2</c:v>
                </c:pt>
                <c:pt idx="682" formatCode="General">
                  <c:v>4.6921852256025E-2</c:v>
                </c:pt>
                <c:pt idx="683" formatCode="General">
                  <c:v>4.69309689203136E-2</c:v>
                </c:pt>
                <c:pt idx="684" formatCode="General">
                  <c:v>4.6929539904112499E-2</c:v>
                </c:pt>
                <c:pt idx="685" formatCode="General">
                  <c:v>4.7105675803371598E-2</c:v>
                </c:pt>
                <c:pt idx="686" formatCode="General">
                  <c:v>4.7239792659909699E-2</c:v>
                </c:pt>
                <c:pt idx="687" formatCode="General">
                  <c:v>4.7417446994935303E-2</c:v>
                </c:pt>
                <c:pt idx="688" formatCode="General">
                  <c:v>4.7501410557308103E-2</c:v>
                </c:pt>
                <c:pt idx="689" formatCode="General">
                  <c:v>4.7505151921753003E-2</c:v>
                </c:pt>
                <c:pt idx="690" formatCode="General">
                  <c:v>4.7508560556614503E-2</c:v>
                </c:pt>
                <c:pt idx="691" formatCode="General">
                  <c:v>4.7509043529343001E-2</c:v>
                </c:pt>
                <c:pt idx="692" formatCode="General">
                  <c:v>4.7509153150885698E-2</c:v>
                </c:pt>
                <c:pt idx="693" formatCode="General">
                  <c:v>4.7509197617593597E-2</c:v>
                </c:pt>
                <c:pt idx="694" formatCode="General">
                  <c:v>4.7509215004074103E-2</c:v>
                </c:pt>
                <c:pt idx="695" formatCode="General">
                  <c:v>4.7509205796433598E-2</c:v>
                </c:pt>
                <c:pt idx="696" formatCode="General">
                  <c:v>4.7509247834469102E-2</c:v>
                </c:pt>
                <c:pt idx="697" formatCode="General">
                  <c:v>4.75093988486621E-2</c:v>
                </c:pt>
                <c:pt idx="698" formatCode="General">
                  <c:v>4.7509823312516998E-2</c:v>
                </c:pt>
                <c:pt idx="699" formatCode="General">
                  <c:v>4.7513841891090897E-2</c:v>
                </c:pt>
                <c:pt idx="700" formatCode="General">
                  <c:v>4.7516389636033898E-2</c:v>
                </c:pt>
                <c:pt idx="701" formatCode="General">
                  <c:v>4.76115287749556E-2</c:v>
                </c:pt>
                <c:pt idx="702" formatCode="General">
                  <c:v>4.7785302838794598E-2</c:v>
                </c:pt>
                <c:pt idx="703" formatCode="General">
                  <c:v>4.7923365893689902E-2</c:v>
                </c:pt>
                <c:pt idx="704" formatCode="General">
                  <c:v>4.8095302241277303E-2</c:v>
                </c:pt>
                <c:pt idx="705" formatCode="General">
                  <c:v>4.8125383842300799E-2</c:v>
                </c:pt>
                <c:pt idx="706" formatCode="General">
                  <c:v>4.8096877264947199E-2</c:v>
                </c:pt>
                <c:pt idx="707" formatCode="General">
                  <c:v>4.8097505618912302E-2</c:v>
                </c:pt>
                <c:pt idx="708" formatCode="General">
                  <c:v>4.8096035021380101E-2</c:v>
                </c:pt>
                <c:pt idx="709" formatCode="General">
                  <c:v>4.8096233030378001E-2</c:v>
                </c:pt>
                <c:pt idx="710" formatCode="General">
                  <c:v>4.8099318202869501E-2</c:v>
                </c:pt>
                <c:pt idx="711" formatCode="General">
                  <c:v>4.8100143702234498E-2</c:v>
                </c:pt>
                <c:pt idx="712" formatCode="General">
                  <c:v>4.8178284776456401E-2</c:v>
                </c:pt>
                <c:pt idx="713" formatCode="General">
                  <c:v>4.83638005807773E-2</c:v>
                </c:pt>
                <c:pt idx="714" formatCode="General">
                  <c:v>4.8558930732533298E-2</c:v>
                </c:pt>
                <c:pt idx="715" formatCode="General">
                  <c:v>4.8681272496326103E-2</c:v>
                </c:pt>
                <c:pt idx="716" formatCode="General">
                  <c:v>4.8677127334409299E-2</c:v>
                </c:pt>
                <c:pt idx="717" formatCode="General">
                  <c:v>4.8682013922350199E-2</c:v>
                </c:pt>
                <c:pt idx="718" formatCode="General">
                  <c:v>4.8682006479604301E-2</c:v>
                </c:pt>
                <c:pt idx="719" formatCode="General">
                  <c:v>4.8682433851986603E-2</c:v>
                </c:pt>
                <c:pt idx="720" formatCode="General">
                  <c:v>4.8682637378152302E-2</c:v>
                </c:pt>
                <c:pt idx="721" formatCode="General">
                  <c:v>4.8686220129978003E-2</c:v>
                </c:pt>
                <c:pt idx="722" formatCode="General">
                  <c:v>4.8686065448909098E-2</c:v>
                </c:pt>
                <c:pt idx="723" formatCode="General">
                  <c:v>4.877351788124E-2</c:v>
                </c:pt>
                <c:pt idx="724" formatCode="General">
                  <c:v>4.89617445252232E-2</c:v>
                </c:pt>
                <c:pt idx="725" formatCode="General">
                  <c:v>4.9155758345477502E-2</c:v>
                </c:pt>
                <c:pt idx="726" formatCode="General">
                  <c:v>4.9267778980652301E-2</c:v>
                </c:pt>
                <c:pt idx="727" formatCode="General">
                  <c:v>4.9273048462576297E-2</c:v>
                </c:pt>
                <c:pt idx="728" formatCode="General">
                  <c:v>4.9307037304464597E-2</c:v>
                </c:pt>
                <c:pt idx="729" formatCode="General">
                  <c:v>4.9492345083608801E-2</c:v>
                </c:pt>
                <c:pt idx="730" formatCode="General">
                  <c:v>4.9618408523646997E-2</c:v>
                </c:pt>
                <c:pt idx="731" formatCode="General">
                  <c:v>4.9803917417659799E-2</c:v>
                </c:pt>
                <c:pt idx="732" formatCode="General">
                  <c:v>4.98462905538503E-2</c:v>
                </c:pt>
                <c:pt idx="733" formatCode="General">
                  <c:v>4.9853639060411403E-2</c:v>
                </c:pt>
                <c:pt idx="734" formatCode="General">
                  <c:v>4.9854544849336303E-2</c:v>
                </c:pt>
                <c:pt idx="735" formatCode="General">
                  <c:v>4.98553210500094E-2</c:v>
                </c:pt>
                <c:pt idx="736" formatCode="General">
                  <c:v>4.9856119273342603E-2</c:v>
                </c:pt>
                <c:pt idx="737" formatCode="General">
                  <c:v>4.98568035426145E-2</c:v>
                </c:pt>
                <c:pt idx="738" formatCode="General">
                  <c:v>4.9864393010393603E-2</c:v>
                </c:pt>
                <c:pt idx="739" formatCode="General">
                  <c:v>4.9902923560060097E-2</c:v>
                </c:pt>
                <c:pt idx="740" formatCode="General">
                  <c:v>5.00884103394547E-2</c:v>
                </c:pt>
                <c:pt idx="741" formatCode="General">
                  <c:v>5.0212865154756203E-2</c:v>
                </c:pt>
                <c:pt idx="742" formatCode="General">
                  <c:v>5.03979781577759E-2</c:v>
                </c:pt>
                <c:pt idx="743" formatCode="General">
                  <c:v>5.0407152523267801E-2</c:v>
                </c:pt>
                <c:pt idx="744" formatCode="General">
                  <c:v>5.0428137539081999E-2</c:v>
                </c:pt>
                <c:pt idx="745" formatCode="General">
                  <c:v>5.0590310235965198E-2</c:v>
                </c:pt>
                <c:pt idx="746" formatCode="General">
                  <c:v>5.0738761674816502E-2</c:v>
                </c:pt>
                <c:pt idx="747" formatCode="General">
                  <c:v>5.0900058962690203E-2</c:v>
                </c:pt>
                <c:pt idx="748" formatCode="General">
                  <c:v>5.1023232362317601E-2</c:v>
                </c:pt>
                <c:pt idx="749" formatCode="General">
                  <c:v>5.1022415148044703E-2</c:v>
                </c:pt>
                <c:pt idx="750" formatCode="General">
                  <c:v>5.1028042817143897E-2</c:v>
                </c:pt>
                <c:pt idx="751" formatCode="General">
                  <c:v>5.1028487819640901E-2</c:v>
                </c:pt>
                <c:pt idx="752" formatCode="General">
                  <c:v>5.1032267659931498E-2</c:v>
                </c:pt>
                <c:pt idx="753" formatCode="General">
                  <c:v>5.1032277834506402E-2</c:v>
                </c:pt>
                <c:pt idx="754" formatCode="General">
                  <c:v>5.1118617295337697E-2</c:v>
                </c:pt>
                <c:pt idx="755" formatCode="General">
                  <c:v>5.1306423299907603E-2</c:v>
                </c:pt>
                <c:pt idx="756" formatCode="General">
                  <c:v>5.1500077445794101E-2</c:v>
                </c:pt>
                <c:pt idx="757" formatCode="General">
                  <c:v>5.1613161270724399E-2</c:v>
                </c:pt>
                <c:pt idx="758" formatCode="General">
                  <c:v>5.16107164539054E-2</c:v>
                </c:pt>
                <c:pt idx="759" formatCode="General">
                  <c:v>5.1617244241961298E-2</c:v>
                </c:pt>
                <c:pt idx="760" formatCode="General">
                  <c:v>5.1623413767695102E-2</c:v>
                </c:pt>
                <c:pt idx="761" formatCode="General">
                  <c:v>5.1681898565438797E-2</c:v>
                </c:pt>
                <c:pt idx="762" formatCode="General">
                  <c:v>5.18657793462022E-2</c:v>
                </c:pt>
                <c:pt idx="763" formatCode="General">
                  <c:v>5.1993452927343801E-2</c:v>
                </c:pt>
                <c:pt idx="764" formatCode="General">
                  <c:v>5.2176578820971597E-2</c:v>
                </c:pt>
                <c:pt idx="765" formatCode="General">
                  <c:v>5.21924067918784E-2</c:v>
                </c:pt>
                <c:pt idx="766" formatCode="General">
                  <c:v>5.2201308858133601E-2</c:v>
                </c:pt>
                <c:pt idx="767" formatCode="General">
                  <c:v>5.22042531459814E-2</c:v>
                </c:pt>
                <c:pt idx="768" formatCode="General">
                  <c:v>5.2202938390056103E-2</c:v>
                </c:pt>
                <c:pt idx="769" formatCode="General">
                  <c:v>5.2210666309220298E-2</c:v>
                </c:pt>
                <c:pt idx="770" formatCode="General">
                  <c:v>5.2247934711030501E-2</c:v>
                </c:pt>
                <c:pt idx="771" formatCode="General">
                  <c:v>5.24335383816001E-2</c:v>
                </c:pt>
                <c:pt idx="772" formatCode="General">
                  <c:v>5.2559403704402999E-2</c:v>
                </c:pt>
                <c:pt idx="773" formatCode="General">
                  <c:v>5.2745013496944201E-2</c:v>
                </c:pt>
                <c:pt idx="774" formatCode="General">
                  <c:v>5.2783567872221202E-2</c:v>
                </c:pt>
                <c:pt idx="775" formatCode="General">
                  <c:v>5.2789204046816002E-2</c:v>
                </c:pt>
                <c:pt idx="776" formatCode="General">
                  <c:v>5.2896000993723997E-2</c:v>
                </c:pt>
                <c:pt idx="777" formatCode="General">
                  <c:v>5.3088974457387E-2</c:v>
                </c:pt>
                <c:pt idx="778" formatCode="General">
                  <c:v>5.3278498944548898E-2</c:v>
                </c:pt>
                <c:pt idx="779" formatCode="General">
                  <c:v>5.3371091386383601E-2</c:v>
                </c:pt>
                <c:pt idx="780" formatCode="General">
                  <c:v>5.3370378215055803E-2</c:v>
                </c:pt>
                <c:pt idx="781" formatCode="General">
                  <c:v>5.3374163324929599E-2</c:v>
                </c:pt>
                <c:pt idx="782" formatCode="General">
                  <c:v>5.3374324142075803E-2</c:v>
                </c:pt>
                <c:pt idx="783" formatCode="General">
                  <c:v>5.3374502695070901E-2</c:v>
                </c:pt>
                <c:pt idx="784" formatCode="General">
                  <c:v>5.3374525255045401E-2</c:v>
                </c:pt>
                <c:pt idx="785" formatCode="General">
                  <c:v>5.3374531441356003E-2</c:v>
                </c:pt>
                <c:pt idx="786" formatCode="General">
                  <c:v>5.3374533549684598E-2</c:v>
                </c:pt>
                <c:pt idx="787" formatCode="General">
                  <c:v>5.33745342937475E-2</c:v>
                </c:pt>
                <c:pt idx="788" formatCode="General">
                  <c:v>5.3374533736061797E-2</c:v>
                </c:pt>
                <c:pt idx="789" formatCode="General">
                  <c:v>5.33745337587705E-2</c:v>
                </c:pt>
                <c:pt idx="790" formatCode="General">
                  <c:v>5.3374533725968697E-2</c:v>
                </c:pt>
                <c:pt idx="791" formatCode="General">
                  <c:v>5.3374533725801303E-2</c:v>
                </c:pt>
                <c:pt idx="792" formatCode="General">
                  <c:v>5.3374533724037797E-2</c:v>
                </c:pt>
                <c:pt idx="793" formatCode="General">
                  <c:v>5.3374533723897499E-2</c:v>
                </c:pt>
                <c:pt idx="794" formatCode="General">
                  <c:v>5.3374533723044001E-2</c:v>
                </c:pt>
                <c:pt idx="795" formatCode="General">
                  <c:v>5.3374533723220298E-2</c:v>
                </c:pt>
                <c:pt idx="796" formatCode="General">
                  <c:v>5.3374533709132199E-2</c:v>
                </c:pt>
                <c:pt idx="797" formatCode="General">
                  <c:v>5.3374533722470599E-2</c:v>
                </c:pt>
                <c:pt idx="798" formatCode="General">
                  <c:v>5.3374533786212298E-2</c:v>
                </c:pt>
                <c:pt idx="799" formatCode="General">
                  <c:v>5.33745338552142E-2</c:v>
                </c:pt>
                <c:pt idx="800" formatCode="General">
                  <c:v>5.3374534623763903E-2</c:v>
                </c:pt>
                <c:pt idx="801" formatCode="General">
                  <c:v>5.3374538044531801E-2</c:v>
                </c:pt>
                <c:pt idx="802" formatCode="General">
                  <c:v>5.3374545433792601E-2</c:v>
                </c:pt>
                <c:pt idx="803" formatCode="General">
                  <c:v>5.3374629967529702E-2</c:v>
                </c:pt>
                <c:pt idx="804" formatCode="General">
                  <c:v>5.3374663668640701E-2</c:v>
                </c:pt>
                <c:pt idx="805" formatCode="General">
                  <c:v>5.33763390443278E-2</c:v>
                </c:pt>
                <c:pt idx="806" formatCode="General">
                  <c:v>5.3375523417429703E-2</c:v>
                </c:pt>
                <c:pt idx="807" formatCode="General">
                  <c:v>5.3404843496265002E-2</c:v>
                </c:pt>
                <c:pt idx="808" formatCode="General">
                  <c:v>5.3371116938807799E-2</c:v>
                </c:pt>
                <c:pt idx="809" formatCode="General">
                  <c:v>5.3197089041175399E-2</c:v>
                </c:pt>
                <c:pt idx="810" formatCode="General">
                  <c:v>5.3060997441991997E-2</c:v>
                </c:pt>
                <c:pt idx="811" formatCode="General">
                  <c:v>5.2885292334036597E-2</c:v>
                </c:pt>
                <c:pt idx="812" formatCode="General">
                  <c:v>5.2795562694621698E-2</c:v>
                </c:pt>
                <c:pt idx="813" formatCode="General">
                  <c:v>5.2792515810313002E-2</c:v>
                </c:pt>
                <c:pt idx="814" formatCode="General">
                  <c:v>5.2790128057397898E-2</c:v>
                </c:pt>
                <c:pt idx="815" formatCode="General">
                  <c:v>5.2789768412267297E-2</c:v>
                </c:pt>
                <c:pt idx="816" formatCode="General">
                  <c:v>5.2815022310808299E-2</c:v>
                </c:pt>
                <c:pt idx="817" formatCode="General">
                  <c:v>5.2796958326096301E-2</c:v>
                </c:pt>
                <c:pt idx="818" formatCode="General">
                  <c:v>5.2633726385724597E-2</c:v>
                </c:pt>
                <c:pt idx="819" formatCode="General">
                  <c:v>5.2487372664145403E-2</c:v>
                </c:pt>
                <c:pt idx="820" formatCode="General">
                  <c:v>5.2321828341197203E-2</c:v>
                </c:pt>
                <c:pt idx="821" formatCode="General">
                  <c:v>5.2207355818293999E-2</c:v>
                </c:pt>
                <c:pt idx="822" formatCode="General">
                  <c:v>5.2207077983172701E-2</c:v>
                </c:pt>
                <c:pt idx="823" formatCode="General">
                  <c:v>5.22020500298132E-2</c:v>
                </c:pt>
                <c:pt idx="824" formatCode="General">
                  <c:v>5.2201747304404897E-2</c:v>
                </c:pt>
                <c:pt idx="825" formatCode="General">
                  <c:v>5.2201631513360602E-2</c:v>
                </c:pt>
                <c:pt idx="826" formatCode="General">
                  <c:v>5.2201572423475603E-2</c:v>
                </c:pt>
                <c:pt idx="827" formatCode="General">
                  <c:v>5.2203527096896497E-2</c:v>
                </c:pt>
                <c:pt idx="828" formatCode="General">
                  <c:v>5.2201718992515897E-2</c:v>
                </c:pt>
                <c:pt idx="829" formatCode="General">
                  <c:v>5.2192741027755098E-2</c:v>
                </c:pt>
                <c:pt idx="830" formatCode="General">
                  <c:v>5.2183856723318302E-2</c:v>
                </c:pt>
                <c:pt idx="831" formatCode="General">
                  <c:v>5.2002873369246798E-2</c:v>
                </c:pt>
                <c:pt idx="832" formatCode="General">
                  <c:v>5.1873247833432001E-2</c:v>
                </c:pt>
                <c:pt idx="833" formatCode="General">
                  <c:v>5.1691207200727597E-2</c:v>
                </c:pt>
                <c:pt idx="834" formatCode="General">
                  <c:v>5.16231525446946E-2</c:v>
                </c:pt>
                <c:pt idx="835" formatCode="General">
                  <c:v>5.16177550240111E-2</c:v>
                </c:pt>
                <c:pt idx="836" formatCode="General">
                  <c:v>5.1611028607453098E-2</c:v>
                </c:pt>
                <c:pt idx="837" formatCode="General">
                  <c:v>5.1612401152625699E-2</c:v>
                </c:pt>
                <c:pt idx="838" formatCode="General">
                  <c:v>5.1508796833376898E-2</c:v>
                </c:pt>
                <c:pt idx="839" formatCode="General">
                  <c:v>5.1316955863545503E-2</c:v>
                </c:pt>
                <c:pt idx="840" formatCode="General">
                  <c:v>5.1126947121659903E-2</c:v>
                </c:pt>
                <c:pt idx="841" formatCode="General">
                  <c:v>5.1031665986671797E-2</c:v>
                </c:pt>
                <c:pt idx="842" formatCode="General">
                  <c:v>5.1032672624775802E-2</c:v>
                </c:pt>
                <c:pt idx="843" formatCode="General">
                  <c:v>5.1028833979221498E-2</c:v>
                </c:pt>
                <c:pt idx="844" formatCode="General">
                  <c:v>5.1028774266452998E-2</c:v>
                </c:pt>
                <c:pt idx="845" formatCode="General">
                  <c:v>5.1029907712888803E-2</c:v>
                </c:pt>
                <c:pt idx="846" formatCode="General">
                  <c:v>5.1030030251644203E-2</c:v>
                </c:pt>
                <c:pt idx="847" formatCode="General">
                  <c:v>5.1055158665961498E-2</c:v>
                </c:pt>
                <c:pt idx="848" formatCode="General">
                  <c:v>5.1038019514518099E-2</c:v>
                </c:pt>
                <c:pt idx="849" formatCode="General">
                  <c:v>5.0875520147889798E-2</c:v>
                </c:pt>
                <c:pt idx="850" formatCode="General">
                  <c:v>5.0728412420765798E-2</c:v>
                </c:pt>
                <c:pt idx="851" formatCode="General">
                  <c:v>5.0563002158459901E-2</c:v>
                </c:pt>
                <c:pt idx="852" formatCode="General">
                  <c:v>5.0445255703602497E-2</c:v>
                </c:pt>
                <c:pt idx="853" formatCode="General">
                  <c:v>5.0438709102125397E-2</c:v>
                </c:pt>
                <c:pt idx="854" formatCode="General">
                  <c:v>5.03793169678017E-2</c:v>
                </c:pt>
                <c:pt idx="855" formatCode="General">
                  <c:v>5.0194573706522097E-2</c:v>
                </c:pt>
                <c:pt idx="856" formatCode="General">
                  <c:v>5.0067303209936499E-2</c:v>
                </c:pt>
                <c:pt idx="857" formatCode="General">
                  <c:v>4.98834380848307E-2</c:v>
                </c:pt>
                <c:pt idx="858" formatCode="General">
                  <c:v>4.9864316947332697E-2</c:v>
                </c:pt>
                <c:pt idx="859" formatCode="General">
                  <c:v>4.9855664380990601E-2</c:v>
                </c:pt>
                <c:pt idx="860" formatCode="General">
                  <c:v>4.9853094832940703E-2</c:v>
                </c:pt>
                <c:pt idx="861" formatCode="General">
                  <c:v>4.9855181904455398E-2</c:v>
                </c:pt>
                <c:pt idx="862" formatCode="General">
                  <c:v>4.9854551284170802E-2</c:v>
                </c:pt>
                <c:pt idx="863" formatCode="General">
                  <c:v>4.9852355714196897E-2</c:v>
                </c:pt>
                <c:pt idx="864" formatCode="General">
                  <c:v>4.98467710045329E-2</c:v>
                </c:pt>
                <c:pt idx="865" formatCode="General">
                  <c:v>4.97822719904885E-2</c:v>
                </c:pt>
                <c:pt idx="866" formatCode="General">
                  <c:v>4.9599599008183601E-2</c:v>
                </c:pt>
                <c:pt idx="867" formatCode="General">
                  <c:v>4.9472343161880601E-2</c:v>
                </c:pt>
                <c:pt idx="868" formatCode="General">
                  <c:v>4.9289872996982398E-2</c:v>
                </c:pt>
                <c:pt idx="869" formatCode="General">
                  <c:v>4.9307544972694503E-2</c:v>
                </c:pt>
                <c:pt idx="870" formatCode="General">
                  <c:v>4.9266925914495302E-2</c:v>
                </c:pt>
                <c:pt idx="871" formatCode="General">
                  <c:v>4.9092061206884301E-2</c:v>
                </c:pt>
                <c:pt idx="872" formatCode="General">
                  <c:v>4.8956903898666498E-2</c:v>
                </c:pt>
                <c:pt idx="873" formatCode="General">
                  <c:v>4.8782205997546201E-2</c:v>
                </c:pt>
                <c:pt idx="874" formatCode="General">
                  <c:v>4.8689584851739E-2</c:v>
                </c:pt>
                <c:pt idx="875" formatCode="General">
                  <c:v>4.8686776492856902E-2</c:v>
                </c:pt>
                <c:pt idx="876" formatCode="General">
                  <c:v>4.8682893307575498E-2</c:v>
                </c:pt>
                <c:pt idx="877" formatCode="General">
                  <c:v>4.8682456249077903E-2</c:v>
                </c:pt>
                <c:pt idx="878" formatCode="General">
                  <c:v>4.8682313714817099E-2</c:v>
                </c:pt>
                <c:pt idx="879" formatCode="General">
                  <c:v>4.86822715988268E-2</c:v>
                </c:pt>
                <c:pt idx="880" formatCode="General">
                  <c:v>4.8682255240004302E-2</c:v>
                </c:pt>
                <c:pt idx="881" formatCode="General">
                  <c:v>4.8682266832338103E-2</c:v>
                </c:pt>
                <c:pt idx="882" formatCode="General">
                  <c:v>4.8682266357256303E-2</c:v>
                </c:pt>
                <c:pt idx="883" formatCode="General">
                  <c:v>4.8682267211397998E-2</c:v>
                </c:pt>
                <c:pt idx="884" formatCode="General">
                  <c:v>4.86822678614953E-2</c:v>
                </c:pt>
                <c:pt idx="885" formatCode="General">
                  <c:v>4.86822727859164E-2</c:v>
                </c:pt>
                <c:pt idx="886" formatCode="General">
                  <c:v>4.8682277618031101E-2</c:v>
                </c:pt>
                <c:pt idx="887" formatCode="General">
                  <c:v>4.8682382416157299E-2</c:v>
                </c:pt>
                <c:pt idx="888" formatCode="General">
                  <c:v>4.8682367659095699E-2</c:v>
                </c:pt>
                <c:pt idx="889" formatCode="General">
                  <c:v>4.8684293776839201E-2</c:v>
                </c:pt>
                <c:pt idx="890" formatCode="General">
                  <c:v>4.8682624738541E-2</c:v>
                </c:pt>
                <c:pt idx="891" formatCode="General">
                  <c:v>4.8673605422715198E-2</c:v>
                </c:pt>
                <c:pt idx="892" formatCode="General">
                  <c:v>4.8666630009160702E-2</c:v>
                </c:pt>
                <c:pt idx="893" formatCode="General">
                  <c:v>4.8486373710480798E-2</c:v>
                </c:pt>
                <c:pt idx="894" formatCode="General">
                  <c:v>4.83560892613508E-2</c:v>
                </c:pt>
                <c:pt idx="895" formatCode="General">
                  <c:v>4.81747090707043E-2</c:v>
                </c:pt>
                <c:pt idx="896" formatCode="General">
                  <c:v>4.8104095434861903E-2</c:v>
                </c:pt>
                <c:pt idx="897" formatCode="General">
                  <c:v>4.8099046763209398E-2</c:v>
                </c:pt>
                <c:pt idx="898" formatCode="General">
                  <c:v>4.80963841535808E-2</c:v>
                </c:pt>
                <c:pt idx="899" formatCode="General">
                  <c:v>4.8095840875174302E-2</c:v>
                </c:pt>
                <c:pt idx="900" formatCode="General">
                  <c:v>4.8095779156523702E-2</c:v>
                </c:pt>
                <c:pt idx="901" formatCode="General">
                  <c:v>4.8095733344256403E-2</c:v>
                </c:pt>
                <c:pt idx="902" formatCode="General">
                  <c:v>4.8095722833550097E-2</c:v>
                </c:pt>
                <c:pt idx="903" formatCode="General">
                  <c:v>4.8095733239388698E-2</c:v>
                </c:pt>
                <c:pt idx="904" formatCode="General">
                  <c:v>4.8095733052866102E-2</c:v>
                </c:pt>
                <c:pt idx="905" formatCode="General">
                  <c:v>4.8095733633681498E-2</c:v>
                </c:pt>
                <c:pt idx="906" formatCode="General">
                  <c:v>4.8095733652550397E-2</c:v>
                </c:pt>
                <c:pt idx="907" formatCode="General">
                  <c:v>4.8095733680806101E-2</c:v>
                </c:pt>
                <c:pt idx="908" formatCode="General">
                  <c:v>4.8095733683864703E-2</c:v>
                </c:pt>
                <c:pt idx="909" formatCode="General">
                  <c:v>4.8095733684920101E-2</c:v>
                </c:pt>
                <c:pt idx="910" formatCode="General">
                  <c:v>4.8095733685218099E-2</c:v>
                </c:pt>
                <c:pt idx="911" formatCode="General">
                  <c:v>4.8095733685337497E-2</c:v>
                </c:pt>
                <c:pt idx="912" formatCode="General">
                  <c:v>4.8095733685254501E-2</c:v>
                </c:pt>
                <c:pt idx="913" formatCode="General">
                  <c:v>4.8095733685258102E-2</c:v>
                </c:pt>
                <c:pt idx="914" formatCode="General">
                  <c:v>4.8095733685251801E-2</c:v>
                </c:pt>
                <c:pt idx="915" formatCode="General">
                  <c:v>4.8095733685247201E-2</c:v>
                </c:pt>
                <c:pt idx="916" formatCode="General">
                  <c:v>4.8095733685212999E-2</c:v>
                </c:pt>
                <c:pt idx="917" formatCode="General">
                  <c:v>4.8095733685177E-2</c:v>
                </c:pt>
                <c:pt idx="918" formatCode="General">
                  <c:v>4.8095733684441401E-2</c:v>
                </c:pt>
                <c:pt idx="919" formatCode="General">
                  <c:v>4.8095733684519103E-2</c:v>
                </c:pt>
                <c:pt idx="920" formatCode="General">
                  <c:v>4.8095733670931999E-2</c:v>
                </c:pt>
                <c:pt idx="921" formatCode="General">
                  <c:v>4.8095733682337702E-2</c:v>
                </c:pt>
                <c:pt idx="922" formatCode="General">
                  <c:v>4.8095733746684299E-2</c:v>
                </c:pt>
                <c:pt idx="923" formatCode="General">
                  <c:v>4.8095733789053297E-2</c:v>
                </c:pt>
                <c:pt idx="924" formatCode="General">
                  <c:v>4.8095734585610998E-2</c:v>
                </c:pt>
                <c:pt idx="925" formatCode="General">
                  <c:v>4.8095737577982398E-2</c:v>
                </c:pt>
                <c:pt idx="926" formatCode="General">
                  <c:v>4.8095745631800697E-2</c:v>
                </c:pt>
                <c:pt idx="927" formatCode="General">
                  <c:v>4.8095824023280498E-2</c:v>
                </c:pt>
                <c:pt idx="928" formatCode="General">
                  <c:v>4.8095870802971702E-2</c:v>
                </c:pt>
                <c:pt idx="929" formatCode="General">
                  <c:v>4.8097466884742E-2</c:v>
                </c:pt>
                <c:pt idx="930" formatCode="General">
                  <c:v>4.80968866571145E-2</c:v>
                </c:pt>
                <c:pt idx="931" formatCode="General">
                  <c:v>4.8125310637085798E-2</c:v>
                </c:pt>
                <c:pt idx="932" formatCode="General">
                  <c:v>4.8095602409000002E-2</c:v>
                </c:pt>
                <c:pt idx="933" formatCode="General">
                  <c:v>4.7923892660675697E-2</c:v>
                </c:pt>
                <c:pt idx="934" formatCode="General">
                  <c:v>4.7785615919807303E-2</c:v>
                </c:pt>
                <c:pt idx="935" formatCode="General">
                  <c:v>4.7612052233521898E-2</c:v>
                </c:pt>
                <c:pt idx="936" formatCode="General">
                  <c:v>4.7516356863460799E-2</c:v>
                </c:pt>
                <c:pt idx="937" formatCode="General">
                  <c:v>4.7513870812817702E-2</c:v>
                </c:pt>
                <c:pt idx="938" formatCode="General">
                  <c:v>4.7509822251945201E-2</c:v>
                </c:pt>
                <c:pt idx="939" formatCode="General">
                  <c:v>4.75094008747338E-2</c:v>
                </c:pt>
                <c:pt idx="940" formatCode="General">
                  <c:v>4.75092471452764E-2</c:v>
                </c:pt>
                <c:pt idx="941" formatCode="General">
                  <c:v>4.7509205627521402E-2</c:v>
                </c:pt>
                <c:pt idx="942" formatCode="General">
                  <c:v>4.7509188445876697E-2</c:v>
                </c:pt>
                <c:pt idx="943" formatCode="General">
                  <c:v>4.75092001898351E-2</c:v>
                </c:pt>
                <c:pt idx="944" formatCode="General">
                  <c:v>4.7509199605074201E-2</c:v>
                </c:pt>
                <c:pt idx="945" formatCode="General">
                  <c:v>4.7509200309169199E-2</c:v>
                </c:pt>
                <c:pt idx="946" formatCode="General">
                  <c:v>4.7509200305602697E-2</c:v>
                </c:pt>
                <c:pt idx="947" formatCode="General">
                  <c:v>4.7509200343657E-2</c:v>
                </c:pt>
                <c:pt idx="948" formatCode="General">
                  <c:v>4.7509200345546801E-2</c:v>
                </c:pt>
                <c:pt idx="949" formatCode="General">
                  <c:v>4.7509200347301397E-2</c:v>
                </c:pt>
                <c:pt idx="950" formatCode="General">
                  <c:v>4.7509200347547201E-2</c:v>
                </c:pt>
                <c:pt idx="951" formatCode="General">
                  <c:v>4.7509200347604502E-2</c:v>
                </c:pt>
                <c:pt idx="952" formatCode="General">
                  <c:v>4.75092003476267E-2</c:v>
                </c:pt>
                <c:pt idx="953" formatCode="General">
                  <c:v>4.7509200347633999E-2</c:v>
                </c:pt>
                <c:pt idx="954" formatCode="General">
                  <c:v>4.7509200347628198E-2</c:v>
                </c:pt>
                <c:pt idx="955" formatCode="General">
                  <c:v>4.7509200347628497E-2</c:v>
                </c:pt>
                <c:pt idx="956" formatCode="General">
                  <c:v>4.7509200347628198E-2</c:v>
                </c:pt>
                <c:pt idx="957" formatCode="General">
                  <c:v>4.7509200347628198E-2</c:v>
                </c:pt>
                <c:pt idx="958" formatCode="General">
                  <c:v>4.7509200347628198E-2</c:v>
                </c:pt>
                <c:pt idx="959" formatCode="General">
                  <c:v>4.7509200347628198E-2</c:v>
                </c:pt>
                <c:pt idx="960" formatCode="General">
                  <c:v>4.7509200347628198E-2</c:v>
                </c:pt>
                <c:pt idx="961" formatCode="General">
                  <c:v>4.7509200347628198E-2</c:v>
                </c:pt>
                <c:pt idx="962" formatCode="General">
                  <c:v>4.7509200347628198E-2</c:v>
                </c:pt>
                <c:pt idx="963" formatCode="General">
                  <c:v>4.7509200347628198E-2</c:v>
                </c:pt>
                <c:pt idx="964" formatCode="General">
                  <c:v>4.7509200347628198E-2</c:v>
                </c:pt>
                <c:pt idx="965" formatCode="General">
                  <c:v>4.7509200347628198E-2</c:v>
                </c:pt>
                <c:pt idx="966" formatCode="General">
                  <c:v>4.7509200347628198E-2</c:v>
                </c:pt>
                <c:pt idx="967" formatCode="General">
                  <c:v>4.7509200347628198E-2</c:v>
                </c:pt>
                <c:pt idx="968" formatCode="General">
                  <c:v>4.7509200347628198E-2</c:v>
                </c:pt>
                <c:pt idx="969" formatCode="General">
                  <c:v>4.7509200347628198E-2</c:v>
                </c:pt>
                <c:pt idx="970" formatCode="General">
                  <c:v>4.7509200347628198E-2</c:v>
                </c:pt>
                <c:pt idx="971" formatCode="General">
                  <c:v>4.7509200347628198E-2</c:v>
                </c:pt>
                <c:pt idx="972" formatCode="General">
                  <c:v>4.7509200347628198E-2</c:v>
                </c:pt>
                <c:pt idx="973" formatCode="General">
                  <c:v>4.7509200347628198E-2</c:v>
                </c:pt>
                <c:pt idx="974" formatCode="General">
                  <c:v>4.7509200347628198E-2</c:v>
                </c:pt>
                <c:pt idx="975" formatCode="General">
                  <c:v>4.7509200347628198E-2</c:v>
                </c:pt>
                <c:pt idx="976" formatCode="General">
                  <c:v>4.7509200347628198E-2</c:v>
                </c:pt>
                <c:pt idx="977" formatCode="General">
                  <c:v>4.7509200347628198E-2</c:v>
                </c:pt>
                <c:pt idx="978" formatCode="General">
                  <c:v>4.7509200347628497E-2</c:v>
                </c:pt>
                <c:pt idx="979" formatCode="General">
                  <c:v>4.7509200347628497E-2</c:v>
                </c:pt>
                <c:pt idx="980" formatCode="General">
                  <c:v>4.7509200347632202E-2</c:v>
                </c:pt>
                <c:pt idx="981" formatCode="General">
                  <c:v>4.7509200347632001E-2</c:v>
                </c:pt>
                <c:pt idx="982" formatCode="General">
                  <c:v>4.7509200347700897E-2</c:v>
                </c:pt>
                <c:pt idx="983" formatCode="General">
                  <c:v>4.7509200347646899E-2</c:v>
                </c:pt>
                <c:pt idx="984" formatCode="General">
                  <c:v>4.7509200347313998E-2</c:v>
                </c:pt>
                <c:pt idx="985" formatCode="General">
                  <c:v>4.7509200347162397E-2</c:v>
                </c:pt>
                <c:pt idx="986" formatCode="General">
                  <c:v>4.7509200342990401E-2</c:v>
                </c:pt>
                <c:pt idx="987" formatCode="General">
                  <c:v>4.7509200328657603E-2</c:v>
                </c:pt>
                <c:pt idx="988" formatCode="General">
                  <c:v>4.75092002855175E-2</c:v>
                </c:pt>
                <c:pt idx="989" formatCode="General">
                  <c:v>4.7509199897292E-2</c:v>
                </c:pt>
                <c:pt idx="990" formatCode="General">
                  <c:v>4.7509199623671297E-2</c:v>
                </c:pt>
                <c:pt idx="991" formatCode="General">
                  <c:v>4.75091916038759E-2</c:v>
                </c:pt>
                <c:pt idx="992" formatCode="General">
                  <c:v>4.75091940051659E-2</c:v>
                </c:pt>
                <c:pt idx="993" formatCode="General">
                  <c:v>4.7509049880130702E-2</c:v>
                </c:pt>
                <c:pt idx="994" formatCode="General">
                  <c:v>4.7509192895087697E-2</c:v>
                </c:pt>
                <c:pt idx="995" formatCode="General">
                  <c:v>4.7509832387708999E-2</c:v>
                </c:pt>
                <c:pt idx="996" formatCode="General">
                  <c:v>4.7510645392492001E-2</c:v>
                </c:pt>
                <c:pt idx="997" formatCode="General">
                  <c:v>4.7518265257419E-2</c:v>
                </c:pt>
                <c:pt idx="998" formatCode="General">
                  <c:v>4.7556494197470801E-2</c:v>
                </c:pt>
                <c:pt idx="999" formatCode="General">
                  <c:v>4.7742081528385501E-2</c:v>
                </c:pt>
                <c:pt idx="1000" formatCode="General">
                  <c:v>4.78677484613114E-2</c:v>
                </c:pt>
                <c:pt idx="1001" formatCode="General">
                  <c:v>4.8053251231939098E-2</c:v>
                </c:pt>
                <c:pt idx="1002" formatCode="General">
                  <c:v>4.8086652743648303E-2</c:v>
                </c:pt>
                <c:pt idx="1003" formatCode="General">
                  <c:v>4.8094571607207599E-2</c:v>
                </c:pt>
                <c:pt idx="1004" formatCode="General">
                  <c:v>4.8095098698899698E-2</c:v>
                </c:pt>
                <c:pt idx="1005" formatCode="General">
                  <c:v>4.8095758676334401E-2</c:v>
                </c:pt>
                <c:pt idx="1006" formatCode="General">
                  <c:v>4.8095927082905297E-2</c:v>
                </c:pt>
                <c:pt idx="1007" formatCode="General">
                  <c:v>4.8095887601288898E-2</c:v>
                </c:pt>
                <c:pt idx="1008" formatCode="General">
                  <c:v>4.8096397881319301E-2</c:v>
                </c:pt>
                <c:pt idx="1009" formatCode="General">
                  <c:v>4.8099671492869797E-2</c:v>
                </c:pt>
                <c:pt idx="1010" formatCode="General">
                  <c:v>4.8103838353519203E-2</c:v>
                </c:pt>
                <c:pt idx="1011" formatCode="General">
                  <c:v>4.81857599458606E-2</c:v>
                </c:pt>
                <c:pt idx="1012" formatCode="General">
                  <c:v>4.8364471506299397E-2</c:v>
                </c:pt>
                <c:pt idx="1013" formatCode="General">
                  <c:v>4.8523327007110498E-2</c:v>
                </c:pt>
                <c:pt idx="1014" formatCode="General">
                  <c:v>4.8681065266100901E-2</c:v>
                </c:pt>
                <c:pt idx="1015" formatCode="General">
                  <c:v>4.8556979616451702E-2</c:v>
                </c:pt>
                <c:pt idx="1016" formatCode="General">
                  <c:v>4.8381207759033297E-2</c:v>
                </c:pt>
                <c:pt idx="1017" formatCode="General">
                  <c:v>4.8216241587930302E-2</c:v>
                </c:pt>
                <c:pt idx="1018" formatCode="General">
                  <c:v>4.8104522617482902E-2</c:v>
                </c:pt>
                <c:pt idx="1019" formatCode="General">
                  <c:v>4.8110080896477302E-2</c:v>
                </c:pt>
                <c:pt idx="1020" formatCode="General">
                  <c:v>4.8162938319636403E-2</c:v>
                </c:pt>
                <c:pt idx="1021" formatCode="General">
                  <c:v>4.8346535770093998E-2</c:v>
                </c:pt>
                <c:pt idx="1022" formatCode="General">
                  <c:v>4.8473921494506397E-2</c:v>
                </c:pt>
                <c:pt idx="1023" formatCode="General">
                  <c:v>4.8657080633297899E-2</c:v>
                </c:pt>
                <c:pt idx="1024" formatCode="General">
                  <c:v>4.8673353715742197E-2</c:v>
                </c:pt>
                <c:pt idx="1025" formatCode="General">
                  <c:v>4.8682101541456198E-2</c:v>
                </c:pt>
                <c:pt idx="1026" formatCode="General">
                  <c:v>4.8684425269055698E-2</c:v>
                </c:pt>
                <c:pt idx="1027" formatCode="General">
                  <c:v>4.8682341899677101E-2</c:v>
                </c:pt>
                <c:pt idx="1028" formatCode="General">
                  <c:v>4.86823939914569E-2</c:v>
                </c:pt>
                <c:pt idx="1029" formatCode="General">
                  <c:v>4.8682272129287399E-2</c:v>
                </c:pt>
                <c:pt idx="1030" formatCode="General">
                  <c:v>4.8682262125782499E-2</c:v>
                </c:pt>
                <c:pt idx="1031" formatCode="General">
                  <c:v>4.8682170591987303E-2</c:v>
                </c:pt>
                <c:pt idx="1032" formatCode="General">
                  <c:v>4.8682138708241E-2</c:v>
                </c:pt>
                <c:pt idx="1033" formatCode="General">
                  <c:v>4.8680449300261698E-2</c:v>
                </c:pt>
                <c:pt idx="1034" formatCode="General">
                  <c:v>4.8681307189599003E-2</c:v>
                </c:pt>
                <c:pt idx="1035" formatCode="General">
                  <c:v>4.86518334812737E-2</c:v>
                </c:pt>
                <c:pt idx="1036" formatCode="General">
                  <c:v>4.8686279300374301E-2</c:v>
                </c:pt>
                <c:pt idx="1037" formatCode="General">
                  <c:v>4.8860696035353902E-2</c:v>
                </c:pt>
                <c:pt idx="1038" formatCode="General">
                  <c:v>4.8996431427010601E-2</c:v>
                </c:pt>
                <c:pt idx="1039" formatCode="General">
                  <c:v>4.9172527466902302E-2</c:v>
                </c:pt>
                <c:pt idx="1040" formatCode="General">
                  <c:v>4.92614402608475E-2</c:v>
                </c:pt>
                <c:pt idx="1041" formatCode="General">
                  <c:v>4.9264887751894998E-2</c:v>
                </c:pt>
                <c:pt idx="1042" formatCode="General">
                  <c:v>4.9272014744689598E-2</c:v>
                </c:pt>
                <c:pt idx="1043" formatCode="General">
                  <c:v>4.92726207536466E-2</c:v>
                </c:pt>
                <c:pt idx="1044" formatCode="General">
                  <c:v>4.9357472383009901E-2</c:v>
                </c:pt>
                <c:pt idx="1045" formatCode="General">
                  <c:v>4.9544891459240001E-2</c:v>
                </c:pt>
                <c:pt idx="1046" formatCode="General">
                  <c:v>4.9738869234696698E-2</c:v>
                </c:pt>
                <c:pt idx="1047" formatCode="General">
                  <c:v>4.98537110034174E-2</c:v>
                </c:pt>
                <c:pt idx="1048" formatCode="General">
                  <c:v>4.9851060889526601E-2</c:v>
                </c:pt>
                <c:pt idx="1049" formatCode="General">
                  <c:v>4.9857548914493899E-2</c:v>
                </c:pt>
                <c:pt idx="1050" formatCode="General">
                  <c:v>4.9863839529759001E-2</c:v>
                </c:pt>
                <c:pt idx="1051" formatCode="General">
                  <c:v>4.99205356262932E-2</c:v>
                </c:pt>
                <c:pt idx="1052" formatCode="General">
                  <c:v>5.0104622744726802E-2</c:v>
                </c:pt>
                <c:pt idx="1053" formatCode="General">
                  <c:v>5.0230503129310197E-2</c:v>
                </c:pt>
                <c:pt idx="1054" formatCode="General">
                  <c:v>5.0414300764198103E-2</c:v>
                </c:pt>
                <c:pt idx="1055" formatCode="General">
                  <c:v>5.0404138935843799E-2</c:v>
                </c:pt>
                <c:pt idx="1056" formatCode="General">
                  <c:v>5.0438662616803097E-2</c:v>
                </c:pt>
                <c:pt idx="1057" formatCode="General">
                  <c:v>5.0610243839159103E-2</c:v>
                </c:pt>
                <c:pt idx="1058" formatCode="General">
                  <c:v>5.07488146363681E-2</c:v>
                </c:pt>
                <c:pt idx="1059" formatCode="General">
                  <c:v>5.0920114407345403E-2</c:v>
                </c:pt>
                <c:pt idx="1060" formatCode="General">
                  <c:v>5.1021856922649003E-2</c:v>
                </c:pt>
                <c:pt idx="1061" formatCode="General">
                  <c:v>5.10240690712018E-2</c:v>
                </c:pt>
                <c:pt idx="1062" formatCode="General">
                  <c:v>5.1033015803004303E-2</c:v>
                </c:pt>
                <c:pt idx="1063" formatCode="General">
                  <c:v>5.1035294118563002E-2</c:v>
                </c:pt>
                <c:pt idx="1064" formatCode="General">
                  <c:v>5.1141450602105502E-2</c:v>
                </c:pt>
                <c:pt idx="1065" formatCode="General">
                  <c:v>5.1310638022714801E-2</c:v>
                </c:pt>
                <c:pt idx="1066" formatCode="General">
                  <c:v>5.1555801762291201E-2</c:v>
                </c:pt>
                <c:pt idx="1067" formatCode="General">
                  <c:v>5.1916961687280702E-2</c:v>
                </c:pt>
                <c:pt idx="1068" formatCode="General">
                  <c:v>5.2132579803774101E-2</c:v>
                </c:pt>
                <c:pt idx="1069" formatCode="General">
                  <c:v>5.2199583600854797E-2</c:v>
                </c:pt>
                <c:pt idx="1070" formatCode="General">
                  <c:v>5.2199576259335898E-2</c:v>
                </c:pt>
                <c:pt idx="1071" formatCode="General">
                  <c:v>5.2205132187947902E-2</c:v>
                </c:pt>
                <c:pt idx="1072" formatCode="General">
                  <c:v>5.2209810014682799E-2</c:v>
                </c:pt>
                <c:pt idx="1073" formatCode="General">
                  <c:v>5.22910078916312E-2</c:v>
                </c:pt>
                <c:pt idx="1074" formatCode="General">
                  <c:v>5.24708308205004E-2</c:v>
                </c:pt>
                <c:pt idx="1075" formatCode="General">
                  <c:v>5.2686387885880703E-2</c:v>
                </c:pt>
                <c:pt idx="1076" formatCode="General">
                  <c:v>5.3051720732122602E-2</c:v>
                </c:pt>
                <c:pt idx="1077" formatCode="General">
                  <c:v>5.3289065029012303E-2</c:v>
                </c:pt>
                <c:pt idx="1078" formatCode="General">
                  <c:v>5.3374351022929402E-2</c:v>
                </c:pt>
                <c:pt idx="1079" formatCode="General">
                  <c:v>5.3381217592391499E-2</c:v>
                </c:pt>
                <c:pt idx="1080" formatCode="General">
                  <c:v>5.3411567471731002E-2</c:v>
                </c:pt>
                <c:pt idx="1081" formatCode="General">
                  <c:v>5.3602849545060602E-2</c:v>
                </c:pt>
                <c:pt idx="1082" formatCode="General">
                  <c:v>5.3784328076607699E-2</c:v>
                </c:pt>
                <c:pt idx="1083" formatCode="General">
                  <c:v>5.4153907664899498E-2</c:v>
                </c:pt>
                <c:pt idx="1084" formatCode="General">
                  <c:v>5.4327483021151902E-2</c:v>
                </c:pt>
                <c:pt idx="1085" formatCode="General">
                  <c:v>5.4518233165950801E-2</c:v>
                </c:pt>
                <c:pt idx="1086" formatCode="General">
                  <c:v>5.4535800870609802E-2</c:v>
                </c:pt>
                <c:pt idx="1087" formatCode="General">
                  <c:v>5.4547006923536E-2</c:v>
                </c:pt>
                <c:pt idx="1088" formatCode="General">
                  <c:v>5.45592838924671E-2</c:v>
                </c:pt>
                <c:pt idx="1089" formatCode="General">
                  <c:v>5.4566223317537903E-2</c:v>
                </c:pt>
                <c:pt idx="1090" formatCode="General">
                  <c:v>5.4755015516746802E-2</c:v>
                </c:pt>
                <c:pt idx="1091" formatCode="General">
                  <c:v>5.4919239748621299E-2</c:v>
                </c:pt>
                <c:pt idx="1092" formatCode="General">
                  <c:v>5.5286750520334202E-2</c:v>
                </c:pt>
                <c:pt idx="1093" formatCode="General">
                  <c:v>5.5481063514508801E-2</c:v>
                </c:pt>
                <c:pt idx="1094" formatCode="General">
                  <c:v>5.5672108420766898E-2</c:v>
                </c:pt>
                <c:pt idx="1095" formatCode="General">
                  <c:v>5.5720012104437E-2</c:v>
                </c:pt>
                <c:pt idx="1096" formatCode="General">
                  <c:v>5.5724507797557402E-2</c:v>
                </c:pt>
                <c:pt idx="1097" formatCode="General">
                  <c:v>5.5931323121773201E-2</c:v>
                </c:pt>
                <c:pt idx="1098" formatCode="General">
                  <c:v>5.6315773833484503E-2</c:v>
                </c:pt>
                <c:pt idx="1099" formatCode="General">
                  <c:v>5.6697352526723303E-2</c:v>
                </c:pt>
                <c:pt idx="1100" formatCode="General">
                  <c:v>5.6890837019051899E-2</c:v>
                </c:pt>
                <c:pt idx="1101" formatCode="General">
                  <c:v>5.6903208516028501E-2</c:v>
                </c:pt>
                <c:pt idx="1102" formatCode="General">
                  <c:v>5.6999017334365701E-2</c:v>
                </c:pt>
                <c:pt idx="1103" formatCode="General">
                  <c:v>5.7370038857614103E-2</c:v>
                </c:pt>
                <c:pt idx="1104" formatCode="General">
                  <c:v>5.7620871802075799E-2</c:v>
                </c:pt>
                <c:pt idx="1105" formatCode="General">
                  <c:v>5.7991008886886901E-2</c:v>
                </c:pt>
                <c:pt idx="1106" formatCode="General">
                  <c:v>5.8020068359009302E-2</c:v>
                </c:pt>
                <c:pt idx="1107" formatCode="General">
                  <c:v>5.8054601504464898E-2</c:v>
                </c:pt>
                <c:pt idx="1108" formatCode="General">
                  <c:v>5.8232189769896303E-2</c:v>
                </c:pt>
                <c:pt idx="1109" formatCode="General">
                  <c:v>5.83756578558247E-2</c:v>
                </c:pt>
                <c:pt idx="1110" formatCode="General">
                  <c:v>5.87178351389974E-2</c:v>
                </c:pt>
                <c:pt idx="1111" formatCode="General">
                  <c:v>5.89673135944319E-2</c:v>
                </c:pt>
                <c:pt idx="1112" formatCode="General">
                  <c:v>5.9146992682603303E-2</c:v>
                </c:pt>
                <c:pt idx="1113" formatCode="General">
                  <c:v>5.9239792928939598E-2</c:v>
                </c:pt>
                <c:pt idx="1114" formatCode="General">
                  <c:v>5.9250948906497403E-2</c:v>
                </c:pt>
                <c:pt idx="1115" formatCode="General">
                  <c:v>5.9428873994863997E-2</c:v>
                </c:pt>
                <c:pt idx="1116" formatCode="General">
                  <c:v>5.97825464269197E-2</c:v>
                </c:pt>
                <c:pt idx="1117" formatCode="General">
                  <c:v>6.0049257237530101E-2</c:v>
                </c:pt>
                <c:pt idx="1118" formatCode="General">
                  <c:v>6.0402609096026301E-2</c:v>
                </c:pt>
                <c:pt idx="1119" formatCode="General">
                  <c:v>6.0491519983386401E-2</c:v>
                </c:pt>
                <c:pt idx="1120" formatCode="General">
                  <c:v>6.0447435302502101E-2</c:v>
                </c:pt>
                <c:pt idx="1121" formatCode="General">
                  <c:v>6.08103849017953E-2</c:v>
                </c:pt>
                <c:pt idx="1122" formatCode="General">
                  <c:v>6.1067385643014102E-2</c:v>
                </c:pt>
                <c:pt idx="1123" formatCode="General">
                  <c:v>6.1431360191508098E-2</c:v>
                </c:pt>
                <c:pt idx="1124" formatCode="General">
                  <c:v>6.1578869594939301E-2</c:v>
                </c:pt>
                <c:pt idx="1125" formatCode="General">
                  <c:v>6.1593420034978801E-2</c:v>
                </c:pt>
                <c:pt idx="1126" formatCode="General">
                  <c:v>6.1795843711945603E-2</c:v>
                </c:pt>
                <c:pt idx="1127" formatCode="General">
                  <c:v>6.2141813786823701E-2</c:v>
                </c:pt>
                <c:pt idx="1128" formatCode="General">
                  <c:v>6.2416722237817301E-2</c:v>
                </c:pt>
                <c:pt idx="1129" formatCode="General">
                  <c:v>6.2762226105374602E-2</c:v>
                </c:pt>
                <c:pt idx="1130" formatCode="General">
                  <c:v>6.2835251366011299E-2</c:v>
                </c:pt>
                <c:pt idx="1131" formatCode="General">
                  <c:v>6.2809889102126898E-2</c:v>
                </c:pt>
                <c:pt idx="1132" formatCode="General">
                  <c:v>6.3176763559244606E-2</c:v>
                </c:pt>
                <c:pt idx="1133" formatCode="General">
                  <c:v>6.3429591868569599E-2</c:v>
                </c:pt>
                <c:pt idx="1134" formatCode="General">
                  <c:v>6.3797377601743893E-2</c:v>
                </c:pt>
                <c:pt idx="1135" formatCode="General">
                  <c:v>6.3922085728697203E-2</c:v>
                </c:pt>
                <c:pt idx="1136" formatCode="General">
                  <c:v>6.3935258535209899E-2</c:v>
                </c:pt>
                <c:pt idx="1137" formatCode="General">
                  <c:v>6.4101126352577406E-2</c:v>
                </c:pt>
                <c:pt idx="1138" formatCode="General">
                  <c:v>6.4475174863198995E-2</c:v>
                </c:pt>
                <c:pt idx="1139" formatCode="General">
                  <c:v>6.4866158532444998E-2</c:v>
                </c:pt>
                <c:pt idx="1140" formatCode="General">
                  <c:v>6.5103764308922896E-2</c:v>
                </c:pt>
                <c:pt idx="1141" formatCode="General">
                  <c:v>6.5113280351486599E-2</c:v>
                </c:pt>
                <c:pt idx="1142" formatCode="General">
                  <c:v>6.5170031970746806E-2</c:v>
                </c:pt>
                <c:pt idx="1143" formatCode="General">
                  <c:v>6.5540144728940694E-2</c:v>
                </c:pt>
                <c:pt idx="1144" formatCode="General">
                  <c:v>6.58004335265647E-2</c:v>
                </c:pt>
                <c:pt idx="1145" formatCode="General">
                  <c:v>6.61776153826307E-2</c:v>
                </c:pt>
                <c:pt idx="1146" formatCode="General">
                  <c:v>6.6447314859929996E-2</c:v>
                </c:pt>
                <c:pt idx="1147" formatCode="General">
                  <c:v>6.6815140889359997E-2</c:v>
                </c:pt>
                <c:pt idx="1148" formatCode="General">
                  <c:v>6.7083664960606096E-2</c:v>
                </c:pt>
                <c:pt idx="1149" formatCode="General">
                  <c:v>6.7439115848739004E-2</c:v>
                </c:pt>
                <c:pt idx="1150" formatCode="General">
                  <c:v>6.7530496285006403E-2</c:v>
                </c:pt>
                <c:pt idx="1151" formatCode="General">
                  <c:v>6.7483797543625698E-2</c:v>
                </c:pt>
                <c:pt idx="1152" formatCode="General">
                  <c:v>6.7846133725561406E-2</c:v>
                </c:pt>
                <c:pt idx="1153" formatCode="General">
                  <c:v>6.8103755492390505E-2</c:v>
                </c:pt>
                <c:pt idx="1154" formatCode="General">
                  <c:v>6.8467091406753403E-2</c:v>
                </c:pt>
                <c:pt idx="1155" formatCode="General">
                  <c:v>6.86172177762671E-2</c:v>
                </c:pt>
                <c:pt idx="1156" formatCode="General">
                  <c:v>6.8631846925096607E-2</c:v>
                </c:pt>
                <c:pt idx="1157" formatCode="General">
                  <c:v>6.8831443372958295E-2</c:v>
                </c:pt>
                <c:pt idx="1158" formatCode="General">
                  <c:v>6.9178562846084105E-2</c:v>
                </c:pt>
                <c:pt idx="1159" formatCode="General">
                  <c:v>6.9452330718842104E-2</c:v>
                </c:pt>
                <c:pt idx="1160" formatCode="General">
                  <c:v>6.9798943543012595E-2</c:v>
                </c:pt>
                <c:pt idx="1161" formatCode="General">
                  <c:v>6.9873995599926297E-2</c:v>
                </c:pt>
                <c:pt idx="1162" formatCode="General">
                  <c:v>6.9846115230337194E-2</c:v>
                </c:pt>
                <c:pt idx="1163" formatCode="General">
                  <c:v>7.0212560595150006E-2</c:v>
                </c:pt>
                <c:pt idx="1164" formatCode="General">
                  <c:v>7.0465822187440894E-2</c:v>
                </c:pt>
                <c:pt idx="1165" formatCode="General">
                  <c:v>7.0833156798594907E-2</c:v>
                </c:pt>
                <c:pt idx="1166" formatCode="General">
                  <c:v>7.0960265237513906E-2</c:v>
                </c:pt>
                <c:pt idx="1167" formatCode="General">
                  <c:v>7.0973428999423896E-2</c:v>
                </c:pt>
                <c:pt idx="1168" formatCode="General">
                  <c:v>7.11337564835655E-2</c:v>
                </c:pt>
                <c:pt idx="1169" formatCode="General">
                  <c:v>7.15091094646573E-2</c:v>
                </c:pt>
                <c:pt idx="1170" formatCode="General">
                  <c:v>7.1917471528126206E-2</c:v>
                </c:pt>
                <c:pt idx="1171" formatCode="General">
                  <c:v>7.2155721281651902E-2</c:v>
                </c:pt>
                <c:pt idx="1172" formatCode="General">
                  <c:v>7.2500683934509494E-2</c:v>
                </c:pt>
                <c:pt idx="1173" formatCode="General">
                  <c:v>7.2778378007095801E-2</c:v>
                </c:pt>
                <c:pt idx="1174" formatCode="General">
                  <c:v>7.3134981583094394E-2</c:v>
                </c:pt>
                <c:pt idx="1175" formatCode="General">
                  <c:v>7.3309112658920594E-2</c:v>
                </c:pt>
                <c:pt idx="1176" formatCode="General">
                  <c:v>7.3324117157988894E-2</c:v>
                </c:pt>
                <c:pt idx="1177" formatCode="General">
                  <c:v>7.3499565835472E-2</c:v>
                </c:pt>
                <c:pt idx="1178" formatCode="General">
                  <c:v>7.38555663275373E-2</c:v>
                </c:pt>
                <c:pt idx="1179" formatCode="General">
                  <c:v>7.4120518854373305E-2</c:v>
                </c:pt>
                <c:pt idx="1180" formatCode="General">
                  <c:v>7.4475714095423903E-2</c:v>
                </c:pt>
                <c:pt idx="1181" formatCode="General">
                  <c:v>7.4568863297613502E-2</c:v>
                </c:pt>
                <c:pt idx="1182" formatCode="General">
                  <c:v>7.4520160074371497E-2</c:v>
                </c:pt>
                <c:pt idx="1183" formatCode="General">
                  <c:v>7.4881838411188201E-2</c:v>
                </c:pt>
                <c:pt idx="1184" formatCode="General">
                  <c:v>7.5140141015889894E-2</c:v>
                </c:pt>
                <c:pt idx="1185" formatCode="General">
                  <c:v>7.5502812077320097E-2</c:v>
                </c:pt>
                <c:pt idx="1186" formatCode="General">
                  <c:v>7.5655569271579098E-2</c:v>
                </c:pt>
                <c:pt idx="1187" formatCode="General">
                  <c:v>7.5670269016219593E-2</c:v>
                </c:pt>
                <c:pt idx="1188" formatCode="General">
                  <c:v>7.58670474599316E-2</c:v>
                </c:pt>
                <c:pt idx="1189" formatCode="General">
                  <c:v>7.6215289847965204E-2</c:v>
                </c:pt>
                <c:pt idx="1190" formatCode="General">
                  <c:v>7.6487933472591293E-2</c:v>
                </c:pt>
                <c:pt idx="1191" formatCode="General">
                  <c:v>7.6835640471981506E-2</c:v>
                </c:pt>
                <c:pt idx="1192" formatCode="General">
                  <c:v>7.6912774114463997E-2</c:v>
                </c:pt>
                <c:pt idx="1193" formatCode="General">
                  <c:v>7.6882464574693499E-2</c:v>
                </c:pt>
                <c:pt idx="1194" formatCode="General">
                  <c:v>7.7248967757219594E-2</c:v>
                </c:pt>
                <c:pt idx="1195" formatCode="General">
                  <c:v>7.7505305399090493E-2</c:v>
                </c:pt>
                <c:pt idx="1196" formatCode="General">
                  <c:v>7.7876847380897896E-2</c:v>
                </c:pt>
                <c:pt idx="1197" formatCode="General">
                  <c:v>7.8075408377516906E-2</c:v>
                </c:pt>
                <c:pt idx="1198" formatCode="General">
                  <c:v>7.8268829428187803E-2</c:v>
                </c:pt>
                <c:pt idx="1199" formatCode="General">
                  <c:v>7.84789493790473E-2</c:v>
                </c:pt>
                <c:pt idx="1200" formatCode="General">
                  <c:v>7.8847669918862703E-2</c:v>
                </c:pt>
                <c:pt idx="1201" formatCode="General">
                  <c:v>7.9108267885147202E-2</c:v>
                </c:pt>
                <c:pt idx="1202" formatCode="General">
                  <c:v>7.91940715702492E-2</c:v>
                </c:pt>
                <c:pt idx="1203" formatCode="General">
                  <c:v>7.9543371060278395E-2</c:v>
                </c:pt>
                <c:pt idx="1204" formatCode="General">
                  <c:v>7.9815313978687505E-2</c:v>
                </c:pt>
                <c:pt idx="1205" formatCode="General">
                  <c:v>8.0171031284731506E-2</c:v>
                </c:pt>
                <c:pt idx="1206" formatCode="General">
                  <c:v>8.0347536578461595E-2</c:v>
                </c:pt>
                <c:pt idx="1207" formatCode="General">
                  <c:v>8.0362520624217504E-2</c:v>
                </c:pt>
                <c:pt idx="1208" formatCode="General">
                  <c:v>8.0535225897306995E-2</c:v>
                </c:pt>
                <c:pt idx="1209" formatCode="General">
                  <c:v>8.0892114334562795E-2</c:v>
                </c:pt>
                <c:pt idx="1210" formatCode="General">
                  <c:v>8.1156180894479596E-2</c:v>
                </c:pt>
                <c:pt idx="1211" formatCode="General">
                  <c:v>8.1512238716354796E-2</c:v>
                </c:pt>
                <c:pt idx="1212" formatCode="General">
                  <c:v>8.1607514755004204E-2</c:v>
                </c:pt>
                <c:pt idx="1213" formatCode="General">
                  <c:v>8.1556548496734799E-2</c:v>
                </c:pt>
                <c:pt idx="1214" formatCode="General">
                  <c:v>8.1917552945857203E-2</c:v>
                </c:pt>
                <c:pt idx="1215" formatCode="General">
                  <c:v>8.21765460352403E-2</c:v>
                </c:pt>
                <c:pt idx="1216" formatCode="General">
                  <c:v>8.2538525311375802E-2</c:v>
                </c:pt>
                <c:pt idx="1217" formatCode="General">
                  <c:v>8.2693924508698502E-2</c:v>
                </c:pt>
                <c:pt idx="1218" formatCode="General">
                  <c:v>8.27086865496727E-2</c:v>
                </c:pt>
                <c:pt idx="1219" formatCode="General">
                  <c:v>8.2902656816631601E-2</c:v>
                </c:pt>
                <c:pt idx="1220" formatCode="General">
                  <c:v>8.3251995375327598E-2</c:v>
                </c:pt>
                <c:pt idx="1221" formatCode="General">
                  <c:v>8.3523541240062796E-2</c:v>
                </c:pt>
                <c:pt idx="1222" formatCode="General">
                  <c:v>8.3872316353617499E-2</c:v>
                </c:pt>
                <c:pt idx="1223" formatCode="General">
                  <c:v>8.39515430851967E-2</c:v>
                </c:pt>
                <c:pt idx="1224" formatCode="General">
                  <c:v>8.3918820214476594E-2</c:v>
                </c:pt>
                <c:pt idx="1225" formatCode="General">
                  <c:v>8.4285366845135601E-2</c:v>
                </c:pt>
                <c:pt idx="1226" formatCode="General">
                  <c:v>8.4544656992748907E-2</c:v>
                </c:pt>
                <c:pt idx="1227" formatCode="General">
                  <c:v>8.4920627730389595E-2</c:v>
                </c:pt>
                <c:pt idx="1228" formatCode="General">
                  <c:v>8.5187973289849506E-2</c:v>
                </c:pt>
                <c:pt idx="1229" formatCode="General">
                  <c:v>8.5562080543574601E-2</c:v>
                </c:pt>
                <c:pt idx="1230" formatCode="General">
                  <c:v>8.58237020084575E-2</c:v>
                </c:pt>
                <c:pt idx="1231" formatCode="General">
                  <c:v>8.61872567655112E-2</c:v>
                </c:pt>
                <c:pt idx="1232" formatCode="General">
                  <c:v>8.6301847322372102E-2</c:v>
                </c:pt>
                <c:pt idx="1233" formatCode="General">
                  <c:v>8.6232079023126504E-2</c:v>
                </c:pt>
                <c:pt idx="1234" formatCode="General">
                  <c:v>8.6586162121743498E-2</c:v>
                </c:pt>
                <c:pt idx="1235" formatCode="General">
                  <c:v>8.6852252911595401E-2</c:v>
                </c:pt>
                <c:pt idx="1236" formatCode="General">
                  <c:v>8.7207084997717205E-2</c:v>
                </c:pt>
                <c:pt idx="1237" formatCode="General">
                  <c:v>8.7385968984616702E-2</c:v>
                </c:pt>
                <c:pt idx="1238" formatCode="General">
                  <c:v>8.7400930920867398E-2</c:v>
                </c:pt>
                <c:pt idx="1239" formatCode="General">
                  <c:v>8.7570995809259602E-2</c:v>
                </c:pt>
                <c:pt idx="1240" formatCode="General">
                  <c:v>8.7928743539694196E-2</c:v>
                </c:pt>
                <c:pt idx="1241" formatCode="General">
                  <c:v>8.8193684504151201E-2</c:v>
                </c:pt>
                <c:pt idx="1242" formatCode="General">
                  <c:v>8.8549232622909105E-2</c:v>
                </c:pt>
                <c:pt idx="1243" formatCode="General">
                  <c:v>8.8638216974384995E-2</c:v>
                </c:pt>
                <c:pt idx="1244" formatCode="General">
                  <c:v>8.8581370170238094E-2</c:v>
                </c:pt>
                <c:pt idx="1245" formatCode="General">
                  <c:v>8.8770829472589893E-2</c:v>
                </c:pt>
                <c:pt idx="1246" formatCode="General">
                  <c:v>8.8927557317385497E-2</c:v>
                </c:pt>
                <c:pt idx="1247" formatCode="General">
                  <c:v>8.9292989107348897E-2</c:v>
                </c:pt>
                <c:pt idx="1248" formatCode="General">
                  <c:v>8.9494290205343593E-2</c:v>
                </c:pt>
                <c:pt idx="1249" formatCode="General">
                  <c:v>8.9684624099238705E-2</c:v>
                </c:pt>
                <c:pt idx="1250" formatCode="General">
                  <c:v>8.9738540156283894E-2</c:v>
                </c:pt>
                <c:pt idx="1251" formatCode="General">
                  <c:v>8.97440687674462E-2</c:v>
                </c:pt>
                <c:pt idx="1252" formatCode="General">
                  <c:v>8.9938331941773503E-2</c:v>
                </c:pt>
                <c:pt idx="1253" formatCode="General">
                  <c:v>9.0319766687139799E-2</c:v>
                </c:pt>
                <c:pt idx="1254" formatCode="General">
                  <c:v>9.0703655060440799E-2</c:v>
                </c:pt>
                <c:pt idx="1255" formatCode="General">
                  <c:v>9.0908723815299602E-2</c:v>
                </c:pt>
                <c:pt idx="1256" formatCode="General">
                  <c:v>9.0913376444990895E-2</c:v>
                </c:pt>
                <c:pt idx="1257" formatCode="General">
                  <c:v>9.0962159816707702E-2</c:v>
                </c:pt>
                <c:pt idx="1258" formatCode="General">
                  <c:v>9.1153126477358903E-2</c:v>
                </c:pt>
                <c:pt idx="1259" formatCode="General">
                  <c:v>9.1348464132839702E-2</c:v>
                </c:pt>
                <c:pt idx="1260" formatCode="General">
                  <c:v>9.1715714916054306E-2</c:v>
                </c:pt>
                <c:pt idx="1261" formatCode="General">
                  <c:v>9.1879316147930906E-2</c:v>
                </c:pt>
                <c:pt idx="1262" formatCode="General">
                  <c:v>9.2067896656146203E-2</c:v>
                </c:pt>
                <c:pt idx="1263" formatCode="General">
                  <c:v>9.2074211664847597E-2</c:v>
                </c:pt>
                <c:pt idx="1264" formatCode="General">
                  <c:v>9.2086395563088799E-2</c:v>
                </c:pt>
                <c:pt idx="1265" formatCode="General">
                  <c:v>9.2096938219039401E-2</c:v>
                </c:pt>
                <c:pt idx="1266" formatCode="General">
                  <c:v>9.21141099716207E-2</c:v>
                </c:pt>
                <c:pt idx="1267" formatCode="General">
                  <c:v>9.2298467113728896E-2</c:v>
                </c:pt>
                <c:pt idx="1268" formatCode="General">
                  <c:v>9.2428584311780498E-2</c:v>
                </c:pt>
                <c:pt idx="1269" formatCode="General">
                  <c:v>9.2617161999033901E-2</c:v>
                </c:pt>
                <c:pt idx="1270" formatCode="General">
                  <c:v>9.2751509434671503E-2</c:v>
                </c:pt>
                <c:pt idx="1271" formatCode="General">
                  <c:v>9.2936803377122207E-2</c:v>
                </c:pt>
                <c:pt idx="1272" formatCode="General">
                  <c:v>9.3071312026837799E-2</c:v>
                </c:pt>
                <c:pt idx="1273" formatCode="General">
                  <c:v>9.3249438683949706E-2</c:v>
                </c:pt>
                <c:pt idx="1274" formatCode="General">
                  <c:v>9.3290979065688701E-2</c:v>
                </c:pt>
                <c:pt idx="1275" formatCode="General">
                  <c:v>9.3260324722451202E-2</c:v>
                </c:pt>
                <c:pt idx="1276" formatCode="General">
                  <c:v>9.3269841867298101E-2</c:v>
                </c:pt>
                <c:pt idx="1277" formatCode="General">
                  <c:v>9.3295812172308798E-2</c:v>
                </c:pt>
                <c:pt idx="1278" formatCode="General">
                  <c:v>9.3481349568203601E-2</c:v>
                </c:pt>
                <c:pt idx="1279" formatCode="General">
                  <c:v>9.3611021584785098E-2</c:v>
                </c:pt>
                <c:pt idx="1280" formatCode="General">
                  <c:v>9.3799378056099295E-2</c:v>
                </c:pt>
                <c:pt idx="1281" formatCode="General">
                  <c:v>9.3935037761275306E-2</c:v>
                </c:pt>
                <c:pt idx="1282" formatCode="General">
                  <c:v>9.4117423067869396E-2</c:v>
                </c:pt>
                <c:pt idx="1283" formatCode="General">
                  <c:v>9.4255223404150199E-2</c:v>
                </c:pt>
                <c:pt idx="1284" formatCode="General">
                  <c:v>9.4429301589455894E-2</c:v>
                </c:pt>
                <c:pt idx="1285" formatCode="General">
                  <c:v>9.4462148889577102E-2</c:v>
                </c:pt>
                <c:pt idx="1286" formatCode="General">
                  <c:v>9.4432905586654098E-2</c:v>
                </c:pt>
                <c:pt idx="1287" formatCode="General">
                  <c:v>9.4433663529173206E-2</c:v>
                </c:pt>
                <c:pt idx="1288" formatCode="General">
                  <c:v>9.4431999900317296E-2</c:v>
                </c:pt>
                <c:pt idx="1289" formatCode="General">
                  <c:v>9.44319625728193E-2</c:v>
                </c:pt>
                <c:pt idx="1290" formatCode="General">
                  <c:v>9.4431879193394297E-2</c:v>
                </c:pt>
                <c:pt idx="1291" formatCode="General">
                  <c:v>9.4431871589296501E-2</c:v>
                </c:pt>
                <c:pt idx="1292" formatCode="General">
                  <c:v>9.4431868262514096E-2</c:v>
                </c:pt>
                <c:pt idx="1293" formatCode="General">
                  <c:v>9.4431867482423798E-2</c:v>
                </c:pt>
                <c:pt idx="1294" formatCode="General">
                  <c:v>9.4431867419985799E-2</c:v>
                </c:pt>
                <c:pt idx="1295" formatCode="General">
                  <c:v>9.4431867355826593E-2</c:v>
                </c:pt>
                <c:pt idx="1296" formatCode="General">
                  <c:v>9.4431867343243797E-2</c:v>
                </c:pt>
                <c:pt idx="1297" formatCode="General">
                  <c:v>9.4431867357922E-2</c:v>
                </c:pt>
                <c:pt idx="1298" formatCode="General">
                  <c:v>9.44318673613736E-2</c:v>
                </c:pt>
                <c:pt idx="1299" formatCode="General">
                  <c:v>9.4431867384300094E-2</c:v>
                </c:pt>
                <c:pt idx="1300" formatCode="General">
                  <c:v>9.4431867414714807E-2</c:v>
                </c:pt>
                <c:pt idx="1301" formatCode="General">
                  <c:v>9.4431867913427101E-2</c:v>
                </c:pt>
                <c:pt idx="1302" formatCode="General">
                  <c:v>9.4431867940404896E-2</c:v>
                </c:pt>
                <c:pt idx="1303" formatCode="General">
                  <c:v>9.4431877361409705E-2</c:v>
                </c:pt>
                <c:pt idx="1304" formatCode="General">
                  <c:v>9.4431870566488496E-2</c:v>
                </c:pt>
                <c:pt idx="1305" formatCode="General">
                  <c:v>9.4431823750322497E-2</c:v>
                </c:pt>
                <c:pt idx="1306" formatCode="General">
                  <c:v>9.4431812998288803E-2</c:v>
                </c:pt>
                <c:pt idx="1307" formatCode="General">
                  <c:v>9.4431217973405895E-2</c:v>
                </c:pt>
                <c:pt idx="1308" formatCode="General">
                  <c:v>9.4429382019806204E-2</c:v>
                </c:pt>
                <c:pt idx="1309" formatCode="General">
                  <c:v>9.4423079714758107E-2</c:v>
                </c:pt>
                <c:pt idx="1310" formatCode="General">
                  <c:v>9.4367019661713E-2</c:v>
                </c:pt>
                <c:pt idx="1311" formatCode="General">
                  <c:v>9.4182891117052206E-2</c:v>
                </c:pt>
                <c:pt idx="1312" formatCode="General">
                  <c:v>9.40570778643737E-2</c:v>
                </c:pt>
                <c:pt idx="1313" formatCode="General">
                  <c:v>9.3873228326797301E-2</c:v>
                </c:pt>
                <c:pt idx="1314" formatCode="General">
                  <c:v>9.3883006585295498E-2</c:v>
                </c:pt>
                <c:pt idx="1315" formatCode="General">
                  <c:v>9.3848780079428595E-2</c:v>
                </c:pt>
                <c:pt idx="1316" formatCode="General">
                  <c:v>9.3677376484443298E-2</c:v>
                </c:pt>
                <c:pt idx="1317" formatCode="General">
                  <c:v>9.3538628250649597E-2</c:v>
                </c:pt>
                <c:pt idx="1318" formatCode="General">
                  <c:v>9.3367551823959699E-2</c:v>
                </c:pt>
                <c:pt idx="1319" formatCode="General">
                  <c:v>9.3265542553521999E-2</c:v>
                </c:pt>
                <c:pt idx="1320" formatCode="General">
                  <c:v>9.3263775998626605E-2</c:v>
                </c:pt>
                <c:pt idx="1321" formatCode="General">
                  <c:v>9.3259260945084702E-2</c:v>
                </c:pt>
                <c:pt idx="1322" formatCode="General">
                  <c:v>9.3258821829259195E-2</c:v>
                </c:pt>
                <c:pt idx="1323" formatCode="General">
                  <c:v>9.3256067900846201E-2</c:v>
                </c:pt>
                <c:pt idx="1324" formatCode="General">
                  <c:v>9.3257236156937998E-2</c:v>
                </c:pt>
                <c:pt idx="1325" formatCode="General">
                  <c:v>9.3182343293546605E-2</c:v>
                </c:pt>
                <c:pt idx="1326" formatCode="General">
                  <c:v>9.2957299349506695E-2</c:v>
                </c:pt>
                <c:pt idx="1327" formatCode="General">
                  <c:v>9.2593674629089101E-2</c:v>
                </c:pt>
                <c:pt idx="1328" formatCode="General">
                  <c:v>9.2362410337987394E-2</c:v>
                </c:pt>
                <c:pt idx="1329" formatCode="General">
                  <c:v>9.2187400556389895E-2</c:v>
                </c:pt>
                <c:pt idx="1330" formatCode="General">
                  <c:v>9.2089678917712206E-2</c:v>
                </c:pt>
                <c:pt idx="1331" formatCode="General">
                  <c:v>9.2081863999033897E-2</c:v>
                </c:pt>
                <c:pt idx="1332" formatCode="General">
                  <c:v>9.19972542940065E-2</c:v>
                </c:pt>
                <c:pt idx="1333" formatCode="General">
                  <c:v>9.1816817528856204E-2</c:v>
                </c:pt>
                <c:pt idx="1334" formatCode="General">
                  <c:v>9.1601608521470798E-2</c:v>
                </c:pt>
                <c:pt idx="1335" formatCode="General">
                  <c:v>9.1236202798157195E-2</c:v>
                </c:pt>
                <c:pt idx="1336" formatCode="General">
                  <c:v>9.09984550282949E-2</c:v>
                </c:pt>
                <c:pt idx="1337" formatCode="General">
                  <c:v>9.0912848451553702E-2</c:v>
                </c:pt>
                <c:pt idx="1338" formatCode="General">
                  <c:v>9.0905994925923397E-2</c:v>
                </c:pt>
                <c:pt idx="1339" formatCode="General">
                  <c:v>9.08759968039832E-2</c:v>
                </c:pt>
                <c:pt idx="1340" formatCode="General">
                  <c:v>9.0684743144438501E-2</c:v>
                </c:pt>
                <c:pt idx="1341" formatCode="General">
                  <c:v>9.0503755798143695E-2</c:v>
                </c:pt>
                <c:pt idx="1342" formatCode="General">
                  <c:v>9.0134272804497803E-2</c:v>
                </c:pt>
                <c:pt idx="1343" formatCode="General">
                  <c:v>8.9963250134829004E-2</c:v>
                </c:pt>
                <c:pt idx="1344" formatCode="General">
                  <c:v>8.9771918341976703E-2</c:v>
                </c:pt>
                <c:pt idx="1345" formatCode="General">
                  <c:v>8.9806411190065202E-2</c:v>
                </c:pt>
                <c:pt idx="1346" formatCode="General">
                  <c:v>8.9747848120259793E-2</c:v>
                </c:pt>
                <c:pt idx="1347" formatCode="General">
                  <c:v>8.9407851932766999E-2</c:v>
                </c:pt>
                <c:pt idx="1348" formatCode="General">
                  <c:v>8.9126521197417305E-2</c:v>
                </c:pt>
                <c:pt idx="1349" formatCode="General">
                  <c:v>8.8777240614209996E-2</c:v>
                </c:pt>
                <c:pt idx="1350" formatCode="General">
                  <c:v>8.8533465065175496E-2</c:v>
                </c:pt>
                <c:pt idx="1351" formatCode="General">
                  <c:v>8.8339184039531296E-2</c:v>
                </c:pt>
                <c:pt idx="1352" formatCode="General">
                  <c:v>8.8139037799028694E-2</c:v>
                </c:pt>
                <c:pt idx="1353" formatCode="General">
                  <c:v>8.7769900662176104E-2</c:v>
                </c:pt>
                <c:pt idx="1354" formatCode="General">
                  <c:v>8.7594820354206099E-2</c:v>
                </c:pt>
                <c:pt idx="1355" formatCode="General">
                  <c:v>8.7409088516588407E-2</c:v>
                </c:pt>
                <c:pt idx="1356" formatCode="General">
                  <c:v>8.7192277827347703E-2</c:v>
                </c:pt>
                <c:pt idx="1357" formatCode="General">
                  <c:v>8.6799103883205497E-2</c:v>
                </c:pt>
                <c:pt idx="1358" formatCode="General">
                  <c:v>8.6415412545614495E-2</c:v>
                </c:pt>
                <c:pt idx="1359" formatCode="General">
                  <c:v>8.6223187916594501E-2</c:v>
                </c:pt>
                <c:pt idx="1360" formatCode="General">
                  <c:v>8.6210792836864003E-2</c:v>
                </c:pt>
                <c:pt idx="1361" formatCode="General">
                  <c:v>8.6115656605892002E-2</c:v>
                </c:pt>
                <c:pt idx="1362" formatCode="General">
                  <c:v>8.5744376759040897E-2</c:v>
                </c:pt>
                <c:pt idx="1363" formatCode="General">
                  <c:v>8.5490178119174198E-2</c:v>
                </c:pt>
                <c:pt idx="1364" formatCode="General">
                  <c:v>8.5119539170294203E-2</c:v>
                </c:pt>
                <c:pt idx="1365" formatCode="General">
                  <c:v>8.5006272264600696E-2</c:v>
                </c:pt>
                <c:pt idx="1366" formatCode="General">
                  <c:v>8.47864802079136E-2</c:v>
                </c:pt>
                <c:pt idx="1367" formatCode="General">
                  <c:v>8.4422429835212795E-2</c:v>
                </c:pt>
                <c:pt idx="1368" formatCode="General">
                  <c:v>8.4161317526102494E-2</c:v>
                </c:pt>
                <c:pt idx="1369" formatCode="General">
                  <c:v>8.3983464058728793E-2</c:v>
                </c:pt>
                <c:pt idx="1370" formatCode="General">
                  <c:v>8.3813272045887094E-2</c:v>
                </c:pt>
                <c:pt idx="1371" formatCode="General">
                  <c:v>8.3442969266601497E-2</c:v>
                </c:pt>
                <c:pt idx="1372" formatCode="General">
                  <c:v>8.3177933791880307E-2</c:v>
                </c:pt>
                <c:pt idx="1373" formatCode="General">
                  <c:v>8.2800587500307998E-2</c:v>
                </c:pt>
                <c:pt idx="1374" formatCode="General">
                  <c:v>8.2531786441981794E-2</c:v>
                </c:pt>
                <c:pt idx="1375" formatCode="General">
                  <c:v>8.2164251470199207E-2</c:v>
                </c:pt>
                <c:pt idx="1376" formatCode="General">
                  <c:v>8.1920172177222098E-2</c:v>
                </c:pt>
                <c:pt idx="1377" formatCode="General">
                  <c:v>8.1543405323315096E-2</c:v>
                </c:pt>
                <c:pt idx="1378" formatCode="General">
                  <c:v>8.12948034531491E-2</c:v>
                </c:pt>
                <c:pt idx="1379" formatCode="General">
                  <c:v>8.1205031704550401E-2</c:v>
                </c:pt>
                <c:pt idx="1380" formatCode="General">
                  <c:v>8.08518531769538E-2</c:v>
                </c:pt>
                <c:pt idx="1381" formatCode="General">
                  <c:v>8.0615443282317498E-2</c:v>
                </c:pt>
                <c:pt idx="1382" formatCode="General">
                  <c:v>8.0421207746892501E-2</c:v>
                </c:pt>
                <c:pt idx="1383" formatCode="General">
                  <c:v>8.0218828684106402E-2</c:v>
                </c:pt>
                <c:pt idx="1384" formatCode="General">
                  <c:v>7.9847415708129699E-2</c:v>
                </c:pt>
                <c:pt idx="1385" formatCode="General">
                  <c:v>7.9579112810581595E-2</c:v>
                </c:pt>
                <c:pt idx="1386" formatCode="General">
                  <c:v>7.9217889639816602E-2</c:v>
                </c:pt>
                <c:pt idx="1387" formatCode="General">
                  <c:v>7.8995473986683107E-2</c:v>
                </c:pt>
                <c:pt idx="1388" formatCode="General">
                  <c:v>7.8590430023035202E-2</c:v>
                </c:pt>
                <c:pt idx="1389" formatCode="General">
                  <c:v>7.8187819953364296E-2</c:v>
                </c:pt>
                <c:pt idx="1390" formatCode="General">
                  <c:v>7.7967130670803603E-2</c:v>
                </c:pt>
                <c:pt idx="1391" formatCode="General">
                  <c:v>7.7603224926813097E-2</c:v>
                </c:pt>
                <c:pt idx="1392" formatCode="General">
                  <c:v>7.7336681361419302E-2</c:v>
                </c:pt>
                <c:pt idx="1393" formatCode="General">
                  <c:v>7.6964214278418194E-2</c:v>
                </c:pt>
                <c:pt idx="1394" formatCode="General">
                  <c:v>7.67672263624119E-2</c:v>
                </c:pt>
                <c:pt idx="1395" formatCode="General">
                  <c:v>7.65741703918425E-2</c:v>
                </c:pt>
                <c:pt idx="1396" formatCode="General">
                  <c:v>7.6361681592836905E-2</c:v>
                </c:pt>
                <c:pt idx="1397" formatCode="General">
                  <c:v>7.5992805187055604E-2</c:v>
                </c:pt>
                <c:pt idx="1398" formatCode="General">
                  <c:v>7.5734374201608806E-2</c:v>
                </c:pt>
                <c:pt idx="1399" formatCode="General">
                  <c:v>7.5647763352841402E-2</c:v>
                </c:pt>
                <c:pt idx="1400" formatCode="General">
                  <c:v>7.5295471860435906E-2</c:v>
                </c:pt>
                <c:pt idx="1401" formatCode="General">
                  <c:v>7.5022151036261697E-2</c:v>
                </c:pt>
                <c:pt idx="1402" formatCode="General">
                  <c:v>7.4652619122102998E-2</c:v>
                </c:pt>
                <c:pt idx="1403" formatCode="General">
                  <c:v>7.4383472656263105E-2</c:v>
                </c:pt>
                <c:pt idx="1404" formatCode="General">
                  <c:v>7.4006379233060304E-2</c:v>
                </c:pt>
                <c:pt idx="1405" formatCode="General">
                  <c:v>7.3749125015742906E-2</c:v>
                </c:pt>
                <c:pt idx="1406" formatCode="General">
                  <c:v>7.3379481984494704E-2</c:v>
                </c:pt>
                <c:pt idx="1407" formatCode="General">
                  <c:v>7.3391113030275706E-2</c:v>
                </c:pt>
                <c:pt idx="1408" formatCode="General">
                  <c:v>7.3328380666894094E-2</c:v>
                </c:pt>
                <c:pt idx="1409" formatCode="General">
                  <c:v>7.2988491613850098E-2</c:v>
                </c:pt>
                <c:pt idx="1410" formatCode="General">
                  <c:v>7.2706742648924599E-2</c:v>
                </c:pt>
                <c:pt idx="1411" formatCode="General">
                  <c:v>7.2359827543938604E-2</c:v>
                </c:pt>
                <c:pt idx="1412" formatCode="General">
                  <c:v>7.2112625968664107E-2</c:v>
                </c:pt>
                <c:pt idx="1413" formatCode="General">
                  <c:v>7.1918922160374807E-2</c:v>
                </c:pt>
                <c:pt idx="1414" formatCode="General">
                  <c:v>7.1721151350991996E-2</c:v>
                </c:pt>
                <c:pt idx="1415" formatCode="General">
                  <c:v>7.1351506931821504E-2</c:v>
                </c:pt>
                <c:pt idx="1416" formatCode="General">
                  <c:v>7.1174953302212601E-2</c:v>
                </c:pt>
                <c:pt idx="1417" formatCode="General">
                  <c:v>7.0988084711095495E-2</c:v>
                </c:pt>
                <c:pt idx="1418" formatCode="General">
                  <c:v>7.0778196912164207E-2</c:v>
                </c:pt>
                <c:pt idx="1419" formatCode="General">
                  <c:v>7.0382200678464499E-2</c:v>
                </c:pt>
                <c:pt idx="1420" formatCode="General">
                  <c:v>6.9980788689068096E-2</c:v>
                </c:pt>
                <c:pt idx="1421" formatCode="General">
                  <c:v>6.9757759280966294E-2</c:v>
                </c:pt>
                <c:pt idx="1422" formatCode="General">
                  <c:v>6.9395222965695003E-2</c:v>
                </c:pt>
                <c:pt idx="1423" formatCode="General">
                  <c:v>6.91307218074311E-2</c:v>
                </c:pt>
                <c:pt idx="1424" formatCode="General">
                  <c:v>6.8763177802542E-2</c:v>
                </c:pt>
                <c:pt idx="1425" formatCode="General">
                  <c:v>6.8634760738347095E-2</c:v>
                </c:pt>
                <c:pt idx="1426" formatCode="General">
                  <c:v>6.8621535330180394E-2</c:v>
                </c:pt>
                <c:pt idx="1427" formatCode="General">
                  <c:v>6.8461848702954603E-2</c:v>
                </c:pt>
                <c:pt idx="1428" formatCode="General">
                  <c:v>6.8086736812209295E-2</c:v>
                </c:pt>
                <c:pt idx="1429" formatCode="General">
                  <c:v>6.7678237946281999E-2</c:v>
                </c:pt>
                <c:pt idx="1430" formatCode="General">
                  <c:v>6.7439663452556101E-2</c:v>
                </c:pt>
                <c:pt idx="1431" formatCode="General">
                  <c:v>6.7095095621878695E-2</c:v>
                </c:pt>
                <c:pt idx="1432" formatCode="General">
                  <c:v>6.6817101497581494E-2</c:v>
                </c:pt>
                <c:pt idx="1433" formatCode="General">
                  <c:v>6.6460768885834007E-2</c:v>
                </c:pt>
                <c:pt idx="1434" formatCode="General">
                  <c:v>6.6285821119942606E-2</c:v>
                </c:pt>
                <c:pt idx="1435" formatCode="General">
                  <c:v>6.6270811723851894E-2</c:v>
                </c:pt>
                <c:pt idx="1436" formatCode="General">
                  <c:v>6.6096078308723799E-2</c:v>
                </c:pt>
                <c:pt idx="1437" formatCode="General">
                  <c:v>6.5739818794754795E-2</c:v>
                </c:pt>
                <c:pt idx="1438" formatCode="General">
                  <c:v>6.5473369670796006E-2</c:v>
                </c:pt>
                <c:pt idx="1439" formatCode="General">
                  <c:v>6.5119366467611295E-2</c:v>
                </c:pt>
                <c:pt idx="1440" formatCode="General">
                  <c:v>6.5033988087493194E-2</c:v>
                </c:pt>
                <c:pt idx="1441" formatCode="General">
                  <c:v>6.5088463584739506E-2</c:v>
                </c:pt>
                <c:pt idx="1442" formatCode="General">
                  <c:v>6.4898591139688599E-2</c:v>
                </c:pt>
                <c:pt idx="1443" formatCode="General">
                  <c:v>6.4740332785676105E-2</c:v>
                </c:pt>
                <c:pt idx="1444" formatCode="General">
                  <c:v>6.4373736446940499E-2</c:v>
                </c:pt>
                <c:pt idx="1445" formatCode="General">
                  <c:v>6.4171095181362298E-2</c:v>
                </c:pt>
                <c:pt idx="1446" formatCode="General">
                  <c:v>6.3978074615396993E-2</c:v>
                </c:pt>
                <c:pt idx="1447" formatCode="General">
                  <c:v>6.3834964067303698E-2</c:v>
                </c:pt>
                <c:pt idx="1448" formatCode="General">
                  <c:v>6.3654670344302597E-2</c:v>
                </c:pt>
                <c:pt idx="1449" formatCode="General">
                  <c:v>6.3416826650430899E-2</c:v>
                </c:pt>
                <c:pt idx="1450" formatCode="General">
                  <c:v>6.3053319965058696E-2</c:v>
                </c:pt>
                <c:pt idx="1451" formatCode="General">
                  <c:v>6.2831462105016306E-2</c:v>
                </c:pt>
                <c:pt idx="1452" formatCode="General">
                  <c:v>6.2759174120529101E-2</c:v>
                </c:pt>
                <c:pt idx="1453" formatCode="General">
                  <c:v>6.2752047297555305E-2</c:v>
                </c:pt>
                <c:pt idx="1454" formatCode="General">
                  <c:v>6.2706915004012403E-2</c:v>
                </c:pt>
                <c:pt idx="1455" formatCode="General">
                  <c:v>6.2516332175394498E-2</c:v>
                </c:pt>
                <c:pt idx="1456" formatCode="General">
                  <c:v>6.2318951589350503E-2</c:v>
                </c:pt>
                <c:pt idx="1457" formatCode="General">
                  <c:v>6.1952410119314003E-2</c:v>
                </c:pt>
                <c:pt idx="1458" formatCode="General">
                  <c:v>6.1791972298075697E-2</c:v>
                </c:pt>
                <c:pt idx="1459" formatCode="General">
                  <c:v>6.1602902913501401E-2</c:v>
                </c:pt>
                <c:pt idx="1460" formatCode="General">
                  <c:v>6.1542594879580602E-2</c:v>
                </c:pt>
                <c:pt idx="1461" formatCode="General">
                  <c:v>6.1579050432686501E-2</c:v>
                </c:pt>
                <c:pt idx="1462" formatCode="General">
                  <c:v>6.1393068744036203E-2</c:v>
                </c:pt>
                <c:pt idx="1463" formatCode="General">
                  <c:v>6.1239595082721802E-2</c:v>
                </c:pt>
                <c:pt idx="1464" formatCode="General">
                  <c:v>6.08781678414562E-2</c:v>
                </c:pt>
                <c:pt idx="1465" formatCode="General">
                  <c:v>6.0666363713874003E-2</c:v>
                </c:pt>
                <c:pt idx="1466" formatCode="General">
                  <c:v>6.0478112788105998E-2</c:v>
                </c:pt>
                <c:pt idx="1467" formatCode="General">
                  <c:v>6.0424128359225698E-2</c:v>
                </c:pt>
                <c:pt idx="1468" formatCode="General">
                  <c:v>6.0416942490502702E-2</c:v>
                </c:pt>
                <c:pt idx="1469" formatCode="General">
                  <c:v>6.0443285121603602E-2</c:v>
                </c:pt>
                <c:pt idx="1470" formatCode="General">
                  <c:v>6.0420297899849998E-2</c:v>
                </c:pt>
                <c:pt idx="1471" formatCode="General">
                  <c:v>6.0245499483606101E-2</c:v>
                </c:pt>
                <c:pt idx="1472" formatCode="General">
                  <c:v>6.0096954357016397E-2</c:v>
                </c:pt>
                <c:pt idx="1473" formatCode="General">
                  <c:v>5.9749965668143501E-2</c:v>
                </c:pt>
                <c:pt idx="1474" formatCode="General">
                  <c:v>5.9509041914287998E-2</c:v>
                </c:pt>
                <c:pt idx="1475" formatCode="General">
                  <c:v>5.9327711191518001E-2</c:v>
                </c:pt>
                <c:pt idx="1476" formatCode="General">
                  <c:v>5.9248685687248899E-2</c:v>
                </c:pt>
                <c:pt idx="1477" formatCode="General">
                  <c:v>5.9243645123503198E-2</c:v>
                </c:pt>
                <c:pt idx="1478" formatCode="General">
                  <c:v>5.9240684591918003E-2</c:v>
                </c:pt>
                <c:pt idx="1479" formatCode="General">
                  <c:v>5.9240083623241402E-2</c:v>
                </c:pt>
                <c:pt idx="1480" formatCode="General">
                  <c:v>5.9242018187265003E-2</c:v>
                </c:pt>
                <c:pt idx="1481" formatCode="General">
                  <c:v>5.92399486268224E-2</c:v>
                </c:pt>
                <c:pt idx="1482" formatCode="General">
                  <c:v>5.9231038892558902E-2</c:v>
                </c:pt>
                <c:pt idx="1483" formatCode="General">
                  <c:v>5.9219111365708503E-2</c:v>
                </c:pt>
                <c:pt idx="1484" formatCode="General">
                  <c:v>5.9037080912193299E-2</c:v>
                </c:pt>
                <c:pt idx="1485" formatCode="General">
                  <c:v>5.8908269652771399E-2</c:v>
                </c:pt>
                <c:pt idx="1486" formatCode="General">
                  <c:v>5.8725107348260197E-2</c:v>
                </c:pt>
                <c:pt idx="1487" formatCode="General">
                  <c:v>5.8658405593961599E-2</c:v>
                </c:pt>
                <c:pt idx="1488" formatCode="General">
                  <c:v>5.8651780648283802E-2</c:v>
                </c:pt>
                <c:pt idx="1489" formatCode="General">
                  <c:v>5.8572440136046698E-2</c:v>
                </c:pt>
                <c:pt idx="1490" formatCode="General">
                  <c:v>5.8386669736607298E-2</c:v>
                </c:pt>
                <c:pt idx="1491" formatCode="General">
                  <c:v>5.8191102786309699E-2</c:v>
                </c:pt>
                <c:pt idx="1492" formatCode="General">
                  <c:v>5.8067675194232601E-2</c:v>
                </c:pt>
                <c:pt idx="1493" formatCode="General">
                  <c:v>5.8071966466320499E-2</c:v>
                </c:pt>
                <c:pt idx="1494" formatCode="General">
                  <c:v>5.8067054742901997E-2</c:v>
                </c:pt>
                <c:pt idx="1495" formatCode="General">
                  <c:v>5.8067094901808697E-2</c:v>
                </c:pt>
                <c:pt idx="1496" formatCode="General">
                  <c:v>5.8066827313785402E-2</c:v>
                </c:pt>
                <c:pt idx="1497" formatCode="General">
                  <c:v>5.8066815168482E-2</c:v>
                </c:pt>
                <c:pt idx="1498" formatCode="General">
                  <c:v>5.8066802662906002E-2</c:v>
                </c:pt>
                <c:pt idx="1499" formatCode="General">
                  <c:v>5.8066801014030597E-2</c:v>
                </c:pt>
                <c:pt idx="1500" formatCode="General">
                  <c:v>5.8066800630640097E-2</c:v>
                </c:pt>
                <c:pt idx="1501" formatCode="General">
                  <c:v>5.8066800447620803E-2</c:v>
                </c:pt>
                <c:pt idx="1502" formatCode="General">
                  <c:v>5.8066800201858698E-2</c:v>
                </c:pt>
                <c:pt idx="1503" formatCode="General">
                  <c:v>5.8066800164732597E-2</c:v>
                </c:pt>
                <c:pt idx="1504" formatCode="General">
                  <c:v>5.8066797724290499E-2</c:v>
                </c:pt>
                <c:pt idx="1505" formatCode="General">
                  <c:v>5.80667895727911E-2</c:v>
                </c:pt>
                <c:pt idx="1506" formatCode="General">
                  <c:v>5.8066764191755597E-2</c:v>
                </c:pt>
                <c:pt idx="1507" formatCode="General">
                  <c:v>5.8066540992302601E-2</c:v>
                </c:pt>
                <c:pt idx="1508" formatCode="General">
                  <c:v>5.8066376229979698E-2</c:v>
                </c:pt>
                <c:pt idx="1509" formatCode="General">
                  <c:v>5.8061744923260897E-2</c:v>
                </c:pt>
                <c:pt idx="1510" formatCode="General">
                  <c:v>5.8063041857966798E-2</c:v>
                </c:pt>
                <c:pt idx="1511" formatCode="General">
                  <c:v>5.7979582871125299E-2</c:v>
                </c:pt>
                <c:pt idx="1512" formatCode="General">
                  <c:v>5.80610843157967E-2</c:v>
                </c:pt>
                <c:pt idx="1513" formatCode="General">
                  <c:v>5.8571364159352303E-2</c:v>
                </c:pt>
                <c:pt idx="1514" formatCode="General">
                  <c:v>5.8990773518370697E-2</c:v>
                </c:pt>
                <c:pt idx="1515" formatCode="General">
                  <c:v>5.9506941547594297E-2</c:v>
                </c:pt>
                <c:pt idx="1516" formatCode="General">
                  <c:v>5.9805645055498902E-2</c:v>
                </c:pt>
                <c:pt idx="1517" formatCode="General">
                  <c:v>5.98118090223358E-2</c:v>
                </c:pt>
                <c:pt idx="1518" formatCode="General">
                  <c:v>5.9824716177676499E-2</c:v>
                </c:pt>
                <c:pt idx="1519" formatCode="General">
                  <c:v>5.9825962869416202E-2</c:v>
                </c:pt>
                <c:pt idx="1520" formatCode="General">
                  <c:v>5.9829217915467997E-2</c:v>
                </c:pt>
                <c:pt idx="1521" formatCode="General">
                  <c:v>5.9827909322597198E-2</c:v>
                </c:pt>
                <c:pt idx="1522" formatCode="General">
                  <c:v>5.9906838112421701E-2</c:v>
                </c:pt>
                <c:pt idx="1523" formatCode="General">
                  <c:v>6.01315632930099E-2</c:v>
                </c:pt>
                <c:pt idx="1524" formatCode="General">
                  <c:v>6.04869101414338E-2</c:v>
                </c:pt>
                <c:pt idx="1525" formatCode="General">
                  <c:v>6.0696178134583098E-2</c:v>
                </c:pt>
                <c:pt idx="1526" formatCode="General">
                  <c:v>6.0687956928154402E-2</c:v>
                </c:pt>
                <c:pt idx="1527" formatCode="General">
                  <c:v>6.0652660340172901E-2</c:v>
                </c:pt>
                <c:pt idx="1528" formatCode="General">
                  <c:v>6.0471520884947103E-2</c:v>
                </c:pt>
                <c:pt idx="1529" formatCode="General">
                  <c:v>6.0417234280630602E-2</c:v>
                </c:pt>
                <c:pt idx="1530" formatCode="General">
                  <c:v>6.0411192529932801E-2</c:v>
                </c:pt>
                <c:pt idx="1531" formatCode="General">
                  <c:v>6.0324345921564701E-2</c:v>
                </c:pt>
                <c:pt idx="1532" formatCode="General">
                  <c:v>6.0136280118117301E-2</c:v>
                </c:pt>
                <c:pt idx="1533" formatCode="General">
                  <c:v>5.9942218785540902E-2</c:v>
                </c:pt>
                <c:pt idx="1534" formatCode="General">
                  <c:v>5.98280675813576E-2</c:v>
                </c:pt>
                <c:pt idx="1535" formatCode="General">
                  <c:v>5.9830649810301603E-2</c:v>
                </c:pt>
                <c:pt idx="1536" formatCode="General">
                  <c:v>5.9824164970609002E-2</c:v>
                </c:pt>
                <c:pt idx="1537" formatCode="General">
                  <c:v>5.9817936552001502E-2</c:v>
                </c:pt>
                <c:pt idx="1538" formatCode="General">
                  <c:v>5.9760890492965103E-2</c:v>
                </c:pt>
                <c:pt idx="1539" formatCode="General">
                  <c:v>5.9577030734994499E-2</c:v>
                </c:pt>
                <c:pt idx="1540" formatCode="General">
                  <c:v>5.9454955144511601E-2</c:v>
                </c:pt>
                <c:pt idx="1541" formatCode="General">
                  <c:v>5.9270273614471E-2</c:v>
                </c:pt>
                <c:pt idx="1542" formatCode="General">
                  <c:v>5.9375919535620901E-2</c:v>
                </c:pt>
                <c:pt idx="1543" formatCode="General">
                  <c:v>5.9530902098159803E-2</c:v>
                </c:pt>
                <c:pt idx="1544" formatCode="General">
                  <c:v>5.95509112919832E-2</c:v>
                </c:pt>
                <c:pt idx="1545" formatCode="General">
                  <c:v>5.9516446195531002E-2</c:v>
                </c:pt>
                <c:pt idx="1546" formatCode="General">
                  <c:v>5.93424564560847E-2</c:v>
                </c:pt>
                <c:pt idx="1547" formatCode="General">
                  <c:v>5.9243432071357197E-2</c:v>
                </c:pt>
                <c:pt idx="1548" formatCode="General">
                  <c:v>5.9236685465589203E-2</c:v>
                </c:pt>
                <c:pt idx="1549" formatCode="General">
                  <c:v>5.91693895003884E-2</c:v>
                </c:pt>
                <c:pt idx="1550" formatCode="General">
                  <c:v>5.89886081407111E-2</c:v>
                </c:pt>
                <c:pt idx="1551" formatCode="General">
                  <c:v>5.8959191897520302E-2</c:v>
                </c:pt>
                <c:pt idx="1552" formatCode="General">
                  <c:v>5.8950016825147999E-2</c:v>
                </c:pt>
                <c:pt idx="1553" formatCode="General">
                  <c:v>5.9045847412784798E-2</c:v>
                </c:pt>
                <c:pt idx="1554" formatCode="General">
                  <c:v>5.9247239515377803E-2</c:v>
                </c:pt>
                <c:pt idx="1555" formatCode="General">
                  <c:v>5.94722262467932E-2</c:v>
                </c:pt>
                <c:pt idx="1556" formatCode="General">
                  <c:v>5.9638692327723002E-2</c:v>
                </c:pt>
                <c:pt idx="1557" formatCode="General">
                  <c:v>6.0379601549346899E-2</c:v>
                </c:pt>
                <c:pt idx="1558" formatCode="General">
                  <c:v>6.09412360727574E-2</c:v>
                </c:pt>
                <c:pt idx="1559" formatCode="General">
                  <c:v>6.1867496156669997E-2</c:v>
                </c:pt>
                <c:pt idx="1560" formatCode="General">
                  <c:v>6.22896800225754E-2</c:v>
                </c:pt>
                <c:pt idx="1561" formatCode="General">
                  <c:v>6.2678939154240804E-2</c:v>
                </c:pt>
                <c:pt idx="1562" formatCode="General">
                  <c:v>6.2710018379328894E-2</c:v>
                </c:pt>
                <c:pt idx="1563" formatCode="General">
                  <c:v>6.2747885289729605E-2</c:v>
                </c:pt>
                <c:pt idx="1564" formatCode="General">
                  <c:v>6.2926988475226805E-2</c:v>
                </c:pt>
                <c:pt idx="1565" formatCode="General">
                  <c:v>6.3070199074360705E-2</c:v>
                </c:pt>
                <c:pt idx="1566" formatCode="General">
                  <c:v>6.3414064591872293E-2</c:v>
                </c:pt>
                <c:pt idx="1567" formatCode="General">
                  <c:v>6.3660763925765307E-2</c:v>
                </c:pt>
                <c:pt idx="1568" formatCode="General">
                  <c:v>6.3841277645508995E-2</c:v>
                </c:pt>
                <c:pt idx="1569" formatCode="General">
                  <c:v>6.3932182117290903E-2</c:v>
                </c:pt>
                <c:pt idx="1570" formatCode="General">
                  <c:v>6.3943117253156101E-2</c:v>
                </c:pt>
                <c:pt idx="1571" formatCode="General">
                  <c:v>6.4125029788917307E-2</c:v>
                </c:pt>
                <c:pt idx="1572" formatCode="General">
                  <c:v>6.4477321094387197E-2</c:v>
                </c:pt>
                <c:pt idx="1573" formatCode="General">
                  <c:v>6.47454023494686E-2</c:v>
                </c:pt>
                <c:pt idx="1574" formatCode="General">
                  <c:v>6.5097426053684501E-2</c:v>
                </c:pt>
                <c:pt idx="1575" formatCode="General">
                  <c:v>6.5183388699786696E-2</c:v>
                </c:pt>
                <c:pt idx="1576" formatCode="General">
                  <c:v>6.5142608905068594E-2</c:v>
                </c:pt>
                <c:pt idx="1577" formatCode="General">
                  <c:v>6.5506390427008301E-2</c:v>
                </c:pt>
                <c:pt idx="1578" formatCode="General">
                  <c:v>6.5762531756624804E-2</c:v>
                </c:pt>
                <c:pt idx="1579" formatCode="General">
                  <c:v>6.6127344949898401E-2</c:v>
                </c:pt>
                <c:pt idx="1580" formatCode="General">
                  <c:v>6.6271039027947704E-2</c:v>
                </c:pt>
                <c:pt idx="1581" formatCode="General">
                  <c:v>6.6285396652780104E-2</c:v>
                </c:pt>
                <c:pt idx="1582" formatCode="General">
                  <c:v>6.6488733773745395E-2</c:v>
                </c:pt>
                <c:pt idx="1583" formatCode="General">
                  <c:v>6.6834458139364505E-2</c:v>
                </c:pt>
                <c:pt idx="1584" formatCode="General">
                  <c:v>6.7056927833821306E-2</c:v>
                </c:pt>
                <c:pt idx="1585" formatCode="General">
                  <c:v>6.7461784142088102E-2</c:v>
                </c:pt>
                <c:pt idx="1586" formatCode="General">
                  <c:v>6.7861655856331901E-2</c:v>
                </c:pt>
                <c:pt idx="1587" formatCode="General">
                  <c:v>6.8079686967394901E-2</c:v>
                </c:pt>
                <c:pt idx="1588" formatCode="General">
                  <c:v>6.8431988103637403E-2</c:v>
                </c:pt>
                <c:pt idx="1589" formatCode="General">
                  <c:v>6.8617091438133507E-2</c:v>
                </c:pt>
                <c:pt idx="1590" formatCode="General">
                  <c:v>6.8631772451293205E-2</c:v>
                </c:pt>
                <c:pt idx="1591" formatCode="General">
                  <c:v>6.8791499393188904E-2</c:v>
                </c:pt>
                <c:pt idx="1592" formatCode="General">
                  <c:v>6.9151761841211398E-2</c:v>
                </c:pt>
                <c:pt idx="1593" formatCode="General">
                  <c:v>6.9388830070699903E-2</c:v>
                </c:pt>
                <c:pt idx="1594" formatCode="General">
                  <c:v>6.9764390193276293E-2</c:v>
                </c:pt>
                <c:pt idx="1595" formatCode="General">
                  <c:v>7.0023030686912499E-2</c:v>
                </c:pt>
                <c:pt idx="1596" formatCode="General">
                  <c:v>7.0108773170300398E-2</c:v>
                </c:pt>
                <c:pt idx="1597" formatCode="General">
                  <c:v>7.04629242718601E-2</c:v>
                </c:pt>
                <c:pt idx="1598" formatCode="General">
                  <c:v>7.0734856201624494E-2</c:v>
                </c:pt>
                <c:pt idx="1599" formatCode="General">
                  <c:v>7.1105591081757194E-2</c:v>
                </c:pt>
                <c:pt idx="1600" formatCode="General">
                  <c:v>7.1374833304931704E-2</c:v>
                </c:pt>
                <c:pt idx="1601" formatCode="General">
                  <c:v>7.1752375801363205E-2</c:v>
                </c:pt>
                <c:pt idx="1602" formatCode="General">
                  <c:v>7.20216035466716E-2</c:v>
                </c:pt>
                <c:pt idx="1603" formatCode="General">
                  <c:v>7.2388654890342005E-2</c:v>
                </c:pt>
                <c:pt idx="1604" formatCode="General">
                  <c:v>7.2633023397729105E-2</c:v>
                </c:pt>
                <c:pt idx="1605" formatCode="General">
                  <c:v>7.3009878833941999E-2</c:v>
                </c:pt>
                <c:pt idx="1606" formatCode="General">
                  <c:v>7.3258095832550094E-2</c:v>
                </c:pt>
                <c:pt idx="1607" formatCode="General">
                  <c:v>7.3348921682434301E-2</c:v>
                </c:pt>
                <c:pt idx="1608" formatCode="General">
                  <c:v>7.3710113683905204E-2</c:v>
                </c:pt>
                <c:pt idx="1609" formatCode="General">
                  <c:v>7.3977262421684994E-2</c:v>
                </c:pt>
                <c:pt idx="1610" formatCode="General">
                  <c:v>7.4352365366619405E-2</c:v>
                </c:pt>
                <c:pt idx="1611" formatCode="General">
                  <c:v>7.4624475489828507E-2</c:v>
                </c:pt>
                <c:pt idx="1612" formatCode="General">
                  <c:v>7.5002370792541101E-2</c:v>
                </c:pt>
                <c:pt idx="1613" formatCode="General">
                  <c:v>7.5367119107652494E-2</c:v>
                </c:pt>
                <c:pt idx="1614" formatCode="General">
                  <c:v>7.5902809637180699E-2</c:v>
                </c:pt>
                <c:pt idx="1615" formatCode="General">
                  <c:v>7.6136064242668194E-2</c:v>
                </c:pt>
                <c:pt idx="1616" formatCode="General">
                  <c:v>7.6550013620518997E-2</c:v>
                </c:pt>
                <c:pt idx="1617" formatCode="General">
                  <c:v>7.6953946752587696E-2</c:v>
                </c:pt>
                <c:pt idx="1618" formatCode="General">
                  <c:v>7.7172494090501698E-2</c:v>
                </c:pt>
                <c:pt idx="1619" formatCode="General">
                  <c:v>7.7537497052380305E-2</c:v>
                </c:pt>
                <c:pt idx="1620" formatCode="General">
                  <c:v>7.78064191310162E-2</c:v>
                </c:pt>
                <c:pt idx="1621" formatCode="General">
                  <c:v>7.8183532585672094E-2</c:v>
                </c:pt>
                <c:pt idx="1622" formatCode="General">
                  <c:v>7.8452663741585202E-2</c:v>
                </c:pt>
                <c:pt idx="1623" formatCode="General">
                  <c:v>7.8825331019268405E-2</c:v>
                </c:pt>
                <c:pt idx="1624" formatCode="General">
                  <c:v>7.9123906299850499E-2</c:v>
                </c:pt>
                <c:pt idx="1625" formatCode="General">
                  <c:v>7.9702217268370401E-2</c:v>
                </c:pt>
                <c:pt idx="1626" formatCode="General">
                  <c:v>8.0310490798629397E-2</c:v>
                </c:pt>
                <c:pt idx="1627" formatCode="General">
                  <c:v>8.0661453827839402E-2</c:v>
                </c:pt>
                <c:pt idx="1628" formatCode="General">
                  <c:v>8.1006463706719906E-2</c:v>
                </c:pt>
                <c:pt idx="1629" formatCode="General">
                  <c:v>8.1291922630312805E-2</c:v>
                </c:pt>
                <c:pt idx="1630" formatCode="General">
                  <c:v>8.1668082393697702E-2</c:v>
                </c:pt>
                <c:pt idx="1631" formatCode="General">
                  <c:v>8.1987782783413093E-2</c:v>
                </c:pt>
                <c:pt idx="1632" formatCode="General">
                  <c:v>8.2546586699697E-2</c:v>
                </c:pt>
                <c:pt idx="1633" formatCode="General">
                  <c:v>8.28569037453845E-2</c:v>
                </c:pt>
                <c:pt idx="1634" formatCode="General">
                  <c:v>8.323171979018E-2</c:v>
                </c:pt>
                <c:pt idx="1635" formatCode="General">
                  <c:v>8.3401629064560001E-2</c:v>
                </c:pt>
                <c:pt idx="1636" formatCode="General">
                  <c:v>8.3844471625249106E-2</c:v>
                </c:pt>
                <c:pt idx="1637" formatCode="General">
                  <c:v>8.4571418208239393E-2</c:v>
                </c:pt>
                <c:pt idx="1638" formatCode="General">
                  <c:v>8.5068516800681102E-2</c:v>
                </c:pt>
                <c:pt idx="1639" formatCode="General">
                  <c:v>8.54200522607442E-2</c:v>
                </c:pt>
                <c:pt idx="1640" formatCode="General">
                  <c:v>8.5710063843492404E-2</c:v>
                </c:pt>
                <c:pt idx="1641" formatCode="General">
                  <c:v>8.60960761707978E-2</c:v>
                </c:pt>
                <c:pt idx="1642" formatCode="General">
                  <c:v>8.6492216263318003E-2</c:v>
                </c:pt>
                <c:pt idx="1643" formatCode="General">
                  <c:v>8.7234603399108795E-2</c:v>
                </c:pt>
                <c:pt idx="1644" formatCode="General">
                  <c:v>8.7768037061535395E-2</c:v>
                </c:pt>
                <c:pt idx="1645" formatCode="General">
                  <c:v>8.8491950229315997E-2</c:v>
                </c:pt>
                <c:pt idx="1646" formatCode="General">
                  <c:v>8.8864018699794198E-2</c:v>
                </c:pt>
                <c:pt idx="1647" formatCode="General">
                  <c:v>8.9451583853156602E-2</c:v>
                </c:pt>
                <c:pt idx="1648" formatCode="General">
                  <c:v>8.9894425172286296E-2</c:v>
                </c:pt>
                <c:pt idx="1649" formatCode="General">
                  <c:v>9.0100850035248495E-2</c:v>
                </c:pt>
                <c:pt idx="1650" formatCode="General">
                  <c:v>9.0656206177908302E-2</c:v>
                </c:pt>
                <c:pt idx="1651" formatCode="General">
                  <c:v>9.1096633625299905E-2</c:v>
                </c:pt>
                <c:pt idx="1652" formatCode="General">
                  <c:v>9.1846991880008805E-2</c:v>
                </c:pt>
                <c:pt idx="1653" formatCode="General">
                  <c:v>9.2371030180498304E-2</c:v>
                </c:pt>
                <c:pt idx="1654" formatCode="General">
                  <c:v>9.3115184581887597E-2</c:v>
                </c:pt>
                <c:pt idx="1655" formatCode="General">
                  <c:v>9.3468593000619493E-2</c:v>
                </c:pt>
                <c:pt idx="1656" formatCode="General">
                  <c:v>9.4064136724820197E-2</c:v>
                </c:pt>
                <c:pt idx="1657" formatCode="General">
                  <c:v>9.4698037511879704E-2</c:v>
                </c:pt>
                <c:pt idx="1658" formatCode="General">
                  <c:v>9.5045390477860994E-2</c:v>
                </c:pt>
                <c:pt idx="1659" formatCode="General">
                  <c:v>9.5742944342040406E-2</c:v>
                </c:pt>
                <c:pt idx="1660" formatCode="General">
                  <c:v>9.6298260111169806E-2</c:v>
                </c:pt>
                <c:pt idx="1661" formatCode="General">
                  <c:v>9.7037493363018798E-2</c:v>
                </c:pt>
                <c:pt idx="1662" formatCode="General">
                  <c:v>9.7580786965413904E-2</c:v>
                </c:pt>
                <c:pt idx="1663" formatCode="General">
                  <c:v>9.8339601802898094E-2</c:v>
                </c:pt>
                <c:pt idx="1664" formatCode="General">
                  <c:v>9.8959136591980496E-2</c:v>
                </c:pt>
                <c:pt idx="1665" formatCode="General">
                  <c:v>9.9873702112933893E-2</c:v>
                </c:pt>
                <c:pt idx="1666" formatCode="General">
                  <c:v>0.100444961195976</c:v>
                </c:pt>
                <c:pt idx="1667" formatCode="General">
                  <c:v>0.10141639146923299</c:v>
                </c:pt>
                <c:pt idx="1668" formatCode="General">
                  <c:v>0.102272255430829</c:v>
                </c:pt>
                <c:pt idx="1669" formatCode="General">
                  <c:v>0.10269531829327901</c:v>
                </c:pt>
                <c:pt idx="1670" formatCode="General">
                  <c:v>0.10340941315026</c:v>
                </c:pt>
                <c:pt idx="1671" formatCode="General">
                  <c:v>0.103960369460076</c:v>
                </c:pt>
                <c:pt idx="1672" formatCode="General">
                  <c:v>0.10471986086903499</c:v>
                </c:pt>
                <c:pt idx="1673" formatCode="General">
                  <c:v>0.10538088907672701</c:v>
                </c:pt>
                <c:pt idx="1674" formatCode="General">
                  <c:v>0.106500358017269</c:v>
                </c:pt>
                <c:pt idx="1675" formatCode="General">
                  <c:v>0.107295530309928</c:v>
                </c:pt>
                <c:pt idx="1676" formatCode="General">
                  <c:v>0.108386652748406</c:v>
                </c:pt>
                <c:pt idx="1677" formatCode="General">
                  <c:v>0.10882373126528599</c:v>
                </c:pt>
                <c:pt idx="1678" formatCode="General">
                  <c:v>0.109683773355606</c:v>
                </c:pt>
                <c:pt idx="1679" formatCode="General">
                  <c:v>0.11068484707859599</c:v>
                </c:pt>
                <c:pt idx="1680" formatCode="General">
                  <c:v>0.111289199024943</c:v>
                </c:pt>
                <c:pt idx="1681" formatCode="General">
                  <c:v>0.11255514412189301</c:v>
                </c:pt>
                <c:pt idx="1682" formatCode="General">
                  <c:v>0.11344944303488499</c:v>
                </c:pt>
                <c:pt idx="1683" formatCode="General">
                  <c:v>0.114576889530127</c:v>
                </c:pt>
                <c:pt idx="1684" formatCode="General">
                  <c:v>0.115313635873703</c:v>
                </c:pt>
                <c:pt idx="1685" formatCode="General">
                  <c:v>0.116254123127565</c:v>
                </c:pt>
                <c:pt idx="1686" formatCode="General">
                  <c:v>0.116977484062097</c:v>
                </c:pt>
                <c:pt idx="1687" formatCode="General">
                  <c:v>0.118312154010351</c:v>
                </c:pt>
                <c:pt idx="1688" formatCode="General">
                  <c:v>0.119599046150089</c:v>
                </c:pt>
                <c:pt idx="1689" formatCode="General">
                  <c:v>0.12027515440264699</c:v>
                </c:pt>
                <c:pt idx="1690" formatCode="General">
                  <c:v>0.12133813934467901</c:v>
                </c:pt>
                <c:pt idx="1691" formatCode="General">
                  <c:v>0.122243046156327</c:v>
                </c:pt>
                <c:pt idx="1692" formatCode="General">
                  <c:v>0.123896128950319</c:v>
                </c:pt>
                <c:pt idx="1693" formatCode="General">
                  <c:v>0.12504303323007299</c:v>
                </c:pt>
                <c:pt idx="1694" formatCode="General">
                  <c:v>0.126552838585302</c:v>
                </c:pt>
                <c:pt idx="1695" formatCode="General">
                  <c:v>0.12754480300332399</c:v>
                </c:pt>
                <c:pt idx="1696" formatCode="General">
                  <c:v>0.128844032189252</c:v>
                </c:pt>
                <c:pt idx="1697" formatCode="General">
                  <c:v>0.12969388173005</c:v>
                </c:pt>
                <c:pt idx="1698" formatCode="General">
                  <c:v>0.131275371044067</c:v>
                </c:pt>
                <c:pt idx="1699" formatCode="General">
                  <c:v>0.13292202842550699</c:v>
                </c:pt>
                <c:pt idx="1700" formatCode="General">
                  <c:v>0.13383853364859399</c:v>
                </c:pt>
                <c:pt idx="1701" formatCode="General">
                  <c:v>0.13543807879896599</c:v>
                </c:pt>
                <c:pt idx="1702" formatCode="General">
                  <c:v>0.136670634029669</c:v>
                </c:pt>
                <c:pt idx="1703" formatCode="General">
                  <c:v>0.13835111036263301</c:v>
                </c:pt>
                <c:pt idx="1704" formatCode="General">
                  <c:v>0.13955982934820199</c:v>
                </c:pt>
                <c:pt idx="1705" formatCode="General">
                  <c:v>0.14125527641753099</c:v>
                </c:pt>
                <c:pt idx="1706" formatCode="General">
                  <c:v>0.142465635785716</c:v>
                </c:pt>
                <c:pt idx="1707" formatCode="General">
                  <c:v>0.14410344198483999</c:v>
                </c:pt>
                <c:pt idx="1708" formatCode="General">
                  <c:v>0.145042027316924</c:v>
                </c:pt>
                <c:pt idx="1709" formatCode="General">
                  <c:v>0.14691496328598599</c:v>
                </c:pt>
                <c:pt idx="1710" formatCode="General">
                  <c:v>0.149078604707892</c:v>
                </c:pt>
                <c:pt idx="1711" formatCode="General">
                  <c:v>0.15035682447068899</c:v>
                </c:pt>
                <c:pt idx="1712" formatCode="General">
                  <c:v>0.15234909520416001</c:v>
                </c:pt>
                <c:pt idx="1713" formatCode="General">
                  <c:v>0.153838476509772</c:v>
                </c:pt>
                <c:pt idx="1714" formatCode="General">
                  <c:v>0.155907507633154</c:v>
                </c:pt>
                <c:pt idx="1715" formatCode="General">
                  <c:v>0.15736599169819901</c:v>
                </c:pt>
                <c:pt idx="1716" formatCode="General">
                  <c:v>0.15941878908302601</c:v>
                </c:pt>
                <c:pt idx="1717" formatCode="General">
                  <c:v>0.160561508594249</c:v>
                </c:pt>
                <c:pt idx="1718" formatCode="General">
                  <c:v>0.16272930012981601</c:v>
                </c:pt>
                <c:pt idx="1719" formatCode="General">
                  <c:v>0.16534317854942099</c:v>
                </c:pt>
                <c:pt idx="1720" formatCode="General">
                  <c:v>0.16693733661804699</c:v>
                </c:pt>
                <c:pt idx="1721" formatCode="General">
                  <c:v>0.16933877824308</c:v>
                </c:pt>
                <c:pt idx="1722" formatCode="General">
                  <c:v>0.171289559045782</c:v>
                </c:pt>
                <c:pt idx="1723" formatCode="General">
                  <c:v>0.17368063762326599</c:v>
                </c:pt>
                <c:pt idx="1724" formatCode="General">
                  <c:v>0.175448518580167</c:v>
                </c:pt>
                <c:pt idx="1725" formatCode="General">
                  <c:v>0.17790687170483799</c:v>
                </c:pt>
                <c:pt idx="1726" formatCode="General">
                  <c:v>0.17972256505385101</c:v>
                </c:pt>
                <c:pt idx="1727" formatCode="General">
                  <c:v>0.18230476323370701</c:v>
                </c:pt>
                <c:pt idx="1728" formatCode="General">
                  <c:v>0.183863104124771</c:v>
                </c:pt>
                <c:pt idx="1729" formatCode="General">
                  <c:v>0.18686439982710301</c:v>
                </c:pt>
                <c:pt idx="1730" formatCode="General">
                  <c:v>0.19026386420218599</c:v>
                </c:pt>
                <c:pt idx="1731" formatCode="General">
                  <c:v>0.19226210264761501</c:v>
                </c:pt>
                <c:pt idx="1732" formatCode="General">
                  <c:v>0.19508002458312601</c:v>
                </c:pt>
                <c:pt idx="1733" formatCode="General">
                  <c:v>0.19726725096519501</c:v>
                </c:pt>
                <c:pt idx="1734" formatCode="General">
                  <c:v>0.20007765427048199</c:v>
                </c:pt>
                <c:pt idx="1735" formatCode="General">
                  <c:v>0.202221724283462</c:v>
                </c:pt>
                <c:pt idx="1736" formatCode="General">
                  <c:v>0.20541984875095901</c:v>
                </c:pt>
                <c:pt idx="1737" formatCode="General">
                  <c:v>0.207792963220893</c:v>
                </c:pt>
                <c:pt idx="1738" formatCode="General">
                  <c:v>0.21106592401878899</c:v>
                </c:pt>
                <c:pt idx="1739" formatCode="General">
                  <c:v>0.21302064041806501</c:v>
                </c:pt>
                <c:pt idx="1740" formatCode="General">
                  <c:v>0.21667278554536901</c:v>
                </c:pt>
                <c:pt idx="1741" formatCode="General">
                  <c:v>0.220499676766299</c:v>
                </c:pt>
                <c:pt idx="1742" formatCode="General">
                  <c:v>0.22265474364041901</c:v>
                </c:pt>
                <c:pt idx="1743" formatCode="General">
                  <c:v>0.226271721441689</c:v>
                </c:pt>
                <c:pt idx="1744" formatCode="General">
                  <c:v>0.22897802129442901</c:v>
                </c:pt>
                <c:pt idx="1745" formatCode="General">
                  <c:v>0.23273986313799</c:v>
                </c:pt>
                <c:pt idx="1746" formatCode="General">
                  <c:v>0.235429406718871</c:v>
                </c:pt>
                <c:pt idx="1747" formatCode="General">
                  <c:v>0.239176941737549</c:v>
                </c:pt>
                <c:pt idx="1748" formatCode="General">
                  <c:v>0.24202107212874799</c:v>
                </c:pt>
                <c:pt idx="1749" formatCode="General">
                  <c:v>0.24576216310687601</c:v>
                </c:pt>
                <c:pt idx="1750" formatCode="General">
                  <c:v>0.24833849397421101</c:v>
                </c:pt>
                <c:pt idx="1751" formatCode="General">
                  <c:v>0.25301564739881</c:v>
                </c:pt>
                <c:pt idx="1752" formatCode="General">
                  <c:v>0.25760188509928</c:v>
                </c:pt>
                <c:pt idx="1753" formatCode="General">
                  <c:v>0.26012444939937301</c:v>
                </c:pt>
                <c:pt idx="1754" formatCode="General">
                  <c:v>0.26435943117715299</c:v>
                </c:pt>
                <c:pt idx="1755" formatCode="General">
                  <c:v>0.26748463864531102</c:v>
                </c:pt>
                <c:pt idx="1756" formatCode="General">
                  <c:v>0.27200980874018998</c:v>
                </c:pt>
                <c:pt idx="1757" formatCode="General">
                  <c:v>0.27520712629791499</c:v>
                </c:pt>
                <c:pt idx="1758" formatCode="General">
                  <c:v>0.27965112775720502</c:v>
                </c:pt>
                <c:pt idx="1759" formatCode="General">
                  <c:v>0.28238067766388097</c:v>
                </c:pt>
                <c:pt idx="1760" formatCode="General">
                  <c:v>0.28753947219217102</c:v>
                </c:pt>
                <c:pt idx="1761" formatCode="General">
                  <c:v>0.29320333418318401</c:v>
                </c:pt>
                <c:pt idx="1762" formatCode="General">
                  <c:v>0.29647250455860003</c:v>
                </c:pt>
                <c:pt idx="1763" formatCode="General">
                  <c:v>0.30123553511226298</c:v>
                </c:pt>
                <c:pt idx="1764" formatCode="General">
                  <c:v>0.30500163767599903</c:v>
                </c:pt>
                <c:pt idx="1765" formatCode="General">
                  <c:v>0.31021446725739299</c:v>
                </c:pt>
                <c:pt idx="1766" formatCode="General">
                  <c:v>0.31397626027849601</c:v>
                </c:pt>
                <c:pt idx="1767" formatCode="General">
                  <c:v>0.31925686810186998</c:v>
                </c:pt>
                <c:pt idx="1768" formatCode="General">
                  <c:v>0.32303178196698201</c:v>
                </c:pt>
                <c:pt idx="1769" formatCode="General">
                  <c:v>0.32814318915624802</c:v>
                </c:pt>
                <c:pt idx="1770" formatCode="General">
                  <c:v>0.33150759319690498</c:v>
                </c:pt>
                <c:pt idx="1771" formatCode="General">
                  <c:v>0.33770815958857903</c:v>
                </c:pt>
                <c:pt idx="1772" formatCode="General">
                  <c:v>0.34399364568065299</c:v>
                </c:pt>
                <c:pt idx="1773" formatCode="General">
                  <c:v>0.34745908050692798</c:v>
                </c:pt>
                <c:pt idx="1774" formatCode="General">
                  <c:v>0.35304955131416399</c:v>
                </c:pt>
                <c:pt idx="1775" formatCode="General">
                  <c:v>0.357256756822181</c:v>
                </c:pt>
                <c:pt idx="1776" formatCode="General">
                  <c:v>0.36308346637703098</c:v>
                </c:pt>
                <c:pt idx="1777" formatCode="General">
                  <c:v>0.36725893203559301</c:v>
                </c:pt>
                <c:pt idx="1778" formatCode="General">
                  <c:v>0.373076970239624</c:v>
                </c:pt>
                <c:pt idx="1779" formatCode="General">
                  <c:v>0.37764086733124702</c:v>
                </c:pt>
                <c:pt idx="1780" formatCode="General">
                  <c:v>0.38372406905426698</c:v>
                </c:pt>
                <c:pt idx="1781" formatCode="General">
                  <c:v>0.38803098145767301</c:v>
                </c:pt>
                <c:pt idx="1782" formatCode="General">
                  <c:v>0.39579535450898801</c:v>
                </c:pt>
                <c:pt idx="1783" formatCode="General">
                  <c:v>0.40335525231243302</c:v>
                </c:pt>
                <c:pt idx="1784" formatCode="General">
                  <c:v>0.40737866088137897</c:v>
                </c:pt>
                <c:pt idx="1785" formatCode="General">
                  <c:v>0.41275512061217601</c:v>
                </c:pt>
                <c:pt idx="1786" formatCode="General">
                  <c:v>0.41648335240135498</c:v>
                </c:pt>
                <c:pt idx="1787" formatCode="General">
                  <c:v>0.42098479270606798</c:v>
                </c:pt>
                <c:pt idx="1788" formatCode="General">
                  <c:v>0.42451650000967001</c:v>
                </c:pt>
                <c:pt idx="1789" formatCode="General">
                  <c:v>0.42968490025584699</c:v>
                </c:pt>
                <c:pt idx="1790" formatCode="General">
                  <c:v>0.43323586698938699</c:v>
                </c:pt>
                <c:pt idx="1791" formatCode="General">
                  <c:v>0.439624975560647</c:v>
                </c:pt>
                <c:pt idx="1792" formatCode="General">
                  <c:v>0.44580638595182398</c:v>
                </c:pt>
                <c:pt idx="1793" formatCode="General">
                  <c:v>0.44914466545977999</c:v>
                </c:pt>
                <c:pt idx="1794" formatCode="General">
                  <c:v>0.45229924268596799</c:v>
                </c:pt>
                <c:pt idx="1795" formatCode="General">
                  <c:v>0.454924467911484</c:v>
                </c:pt>
                <c:pt idx="1796" formatCode="General">
                  <c:v>0.45870900987840102</c:v>
                </c:pt>
                <c:pt idx="1797" formatCode="General">
                  <c:v>0.46247846288787497</c:v>
                </c:pt>
                <c:pt idx="1798" formatCode="General">
                  <c:v>0.46976773333924199</c:v>
                </c:pt>
                <c:pt idx="1799" formatCode="General">
                  <c:v>0.47566003074409302</c:v>
                </c:pt>
                <c:pt idx="1800" formatCode="General">
                  <c:v>0.48425454687328701</c:v>
                </c:pt>
                <c:pt idx="1801" formatCode="General">
                  <c:v>0.48887024045355998</c:v>
                </c:pt>
                <c:pt idx="1802" formatCode="General">
                  <c:v>0.49657929513278698</c:v>
                </c:pt>
                <c:pt idx="1803" formatCode="General">
                  <c:v>0.503340205519891</c:v>
                </c:pt>
                <c:pt idx="1804" formatCode="General">
                  <c:v>0.50669849502251696</c:v>
                </c:pt>
                <c:pt idx="1805" formatCode="General">
                  <c:v>0.51245965023442297</c:v>
                </c:pt>
                <c:pt idx="1806" formatCode="General">
                  <c:v>0.51679526194984704</c:v>
                </c:pt>
                <c:pt idx="1807" formatCode="General">
                  <c:v>0.52279763058253104</c:v>
                </c:pt>
                <c:pt idx="1808" formatCode="General">
                  <c:v>0.52703251372055204</c:v>
                </c:pt>
                <c:pt idx="1809" formatCode="General">
                  <c:v>0.53301471948039303</c:v>
                </c:pt>
                <c:pt idx="1810" formatCode="General">
                  <c:v>0.53598498699158303</c:v>
                </c:pt>
                <c:pt idx="1811" formatCode="General">
                  <c:v>0.53935034211402599</c:v>
                </c:pt>
                <c:pt idx="1812" formatCode="General">
                  <c:v>0.54173748776738795</c:v>
                </c:pt>
                <c:pt idx="1813" formatCode="General">
                  <c:v>0.54745822756961704</c:v>
                </c:pt>
                <c:pt idx="1814" formatCode="General">
                  <c:v>0.55533246060649699</c:v>
                </c:pt>
                <c:pt idx="1815" formatCode="General">
                  <c:v>0.56020622918573904</c:v>
                </c:pt>
                <c:pt idx="1816" formatCode="General">
                  <c:v>0.56603307742818798</c:v>
                </c:pt>
                <c:pt idx="1817" formatCode="General">
                  <c:v>0.57015633140089605</c:v>
                </c:pt>
                <c:pt idx="1818" formatCode="General">
                  <c:v>0.57524971439680805</c:v>
                </c:pt>
                <c:pt idx="1819" formatCode="General">
                  <c:v>0.57859615756142402</c:v>
                </c:pt>
                <c:pt idx="1820" formatCode="General">
                  <c:v>0.583418622467343</c:v>
                </c:pt>
                <c:pt idx="1821" formatCode="General">
                  <c:v>0.58186491271505303</c:v>
                </c:pt>
                <c:pt idx="1822" formatCode="General">
                  <c:v>0.58620825618345396</c:v>
                </c:pt>
                <c:pt idx="1823" formatCode="General">
                  <c:v>0.59082087167556296</c:v>
                </c:pt>
                <c:pt idx="1824" formatCode="General">
                  <c:v>0.59560453605673802</c:v>
                </c:pt>
                <c:pt idx="1825" formatCode="General">
                  <c:v>0.60136540826901796</c:v>
                </c:pt>
                <c:pt idx="1826" formatCode="General">
                  <c:v>0.60665405161246699</c:v>
                </c:pt>
                <c:pt idx="1827" formatCode="General">
                  <c:v>0.61110436195712303</c:v>
                </c:pt>
                <c:pt idx="1828" formatCode="General">
                  <c:v>0.614416768959822</c:v>
                </c:pt>
                <c:pt idx="1829" formatCode="General">
                  <c:v>0.61858556350851401</c:v>
                </c:pt>
                <c:pt idx="1830" formatCode="General">
                  <c:v>0.62145700984240504</c:v>
                </c:pt>
                <c:pt idx="1831" formatCode="General">
                  <c:v>0.625319051208715</c:v>
                </c:pt>
                <c:pt idx="1832" formatCode="General">
                  <c:v>0.62750737841012005</c:v>
                </c:pt>
                <c:pt idx="1833" formatCode="General">
                  <c:v>0.63154114290098895</c:v>
                </c:pt>
                <c:pt idx="1834" formatCode="General">
                  <c:v>0.63577767822716902</c:v>
                </c:pt>
                <c:pt idx="1835" formatCode="General">
                  <c:v>0.63815279115817702</c:v>
                </c:pt>
                <c:pt idx="1836" formatCode="General">
                  <c:v>0.64172895047612399</c:v>
                </c:pt>
                <c:pt idx="1837" formatCode="General">
                  <c:v>0.64442214266514497</c:v>
                </c:pt>
                <c:pt idx="1838" formatCode="General">
                  <c:v>0.64798156677084695</c:v>
                </c:pt>
                <c:pt idx="1839" formatCode="General">
                  <c:v>0.650466261447467</c:v>
                </c:pt>
                <c:pt idx="1840" formatCode="General">
                  <c:v>0.65385184552513098</c:v>
                </c:pt>
                <c:pt idx="1841" formatCode="General">
                  <c:v>0.65620106221338204</c:v>
                </c:pt>
                <c:pt idx="1842" formatCode="General">
                  <c:v>0.65927241152231297</c:v>
                </c:pt>
                <c:pt idx="1843" formatCode="General">
                  <c:v>0.66120088878459404</c:v>
                </c:pt>
                <c:pt idx="1844" formatCode="General">
                  <c:v>0.66462099871606395</c:v>
                </c:pt>
                <c:pt idx="1845" formatCode="General">
                  <c:v>0.66785952788143699</c:v>
                </c:pt>
                <c:pt idx="1846" formatCode="General">
                  <c:v>0.669590988107435</c:v>
                </c:pt>
                <c:pt idx="1847" formatCode="General">
                  <c:v>0.67250756808324597</c:v>
                </c:pt>
                <c:pt idx="1848" formatCode="General">
                  <c:v>0.67460748920584301</c:v>
                </c:pt>
                <c:pt idx="1849" formatCode="General">
                  <c:v>0.677433369174818</c:v>
                </c:pt>
                <c:pt idx="1850" formatCode="General">
                  <c:v>0.67935417645583995</c:v>
                </c:pt>
                <c:pt idx="1851" formatCode="General">
                  <c:v>0.68196368319565903</c:v>
                </c:pt>
                <c:pt idx="1852" formatCode="General">
                  <c:v>0.68342848777042797</c:v>
                </c:pt>
                <c:pt idx="1853" formatCode="General">
                  <c:v>0.68597248455326498</c:v>
                </c:pt>
                <c:pt idx="1854" formatCode="General">
                  <c:v>0.68850762202055305</c:v>
                </c:pt>
                <c:pt idx="1855" formatCode="General">
                  <c:v>0.689865528295033</c:v>
                </c:pt>
                <c:pt idx="1856" formatCode="General">
                  <c:v>0.69212938229566501</c:v>
                </c:pt>
                <c:pt idx="1857" formatCode="General">
                  <c:v>0.69390525630848399</c:v>
                </c:pt>
                <c:pt idx="1858" formatCode="General">
                  <c:v>0.69611551238475999</c:v>
                </c:pt>
                <c:pt idx="1859" formatCode="General">
                  <c:v>0.69762913359872902</c:v>
                </c:pt>
                <c:pt idx="1860" formatCode="General">
                  <c:v>0.69952510708037596</c:v>
                </c:pt>
                <c:pt idx="1861" formatCode="General">
                  <c:v>0.70086682235074504</c:v>
                </c:pt>
                <c:pt idx="1862" formatCode="General">
                  <c:v>0.70270602352088696</c:v>
                </c:pt>
                <c:pt idx="1863" formatCode="General">
                  <c:v>0.70370925274877005</c:v>
                </c:pt>
                <c:pt idx="1864" formatCode="General">
                  <c:v>0.70551633323670204</c:v>
                </c:pt>
                <c:pt idx="1865" formatCode="General">
                  <c:v>0.70736387376467702</c:v>
                </c:pt>
                <c:pt idx="1866" formatCode="General">
                  <c:v>0.70838233515127003</c:v>
                </c:pt>
                <c:pt idx="1867" formatCode="General">
                  <c:v>0.71016426026068102</c:v>
                </c:pt>
                <c:pt idx="1868" formatCode="General">
                  <c:v>0.71148685386412902</c:v>
                </c:pt>
                <c:pt idx="1869" formatCode="General">
                  <c:v>0.71316274630248</c:v>
                </c:pt>
                <c:pt idx="1870" formatCode="General">
                  <c:v>0.71424184607441599</c:v>
                </c:pt>
                <c:pt idx="1871" formatCode="General">
                  <c:v>0.71556670717517701</c:v>
                </c:pt>
                <c:pt idx="1872" formatCode="General">
                  <c:v>0.71642327761103997</c:v>
                </c:pt>
                <c:pt idx="1873" formatCode="General">
                  <c:v>0.71751618159125696</c:v>
                </c:pt>
                <c:pt idx="1874" formatCode="General">
                  <c:v>0.71818539798755299</c:v>
                </c:pt>
                <c:pt idx="1875" formatCode="General">
                  <c:v>0.71940216287886605</c:v>
                </c:pt>
                <c:pt idx="1876" formatCode="General">
                  <c:v>0.72060861844860602</c:v>
                </c:pt>
                <c:pt idx="1877" formatCode="General">
                  <c:v>0.72126886469725704</c:v>
                </c:pt>
                <c:pt idx="1878" formatCode="General">
                  <c:v>0.72235462827874997</c:v>
                </c:pt>
                <c:pt idx="1879" formatCode="General">
                  <c:v>0.72311276655434797</c:v>
                </c:pt>
                <c:pt idx="1880" formatCode="General">
                  <c:v>0.72404833446013195</c:v>
                </c:pt>
                <c:pt idx="1881" formatCode="General">
                  <c:v>0.72456680064060297</c:v>
                </c:pt>
                <c:pt idx="1882" formatCode="General">
                  <c:v>0.72513751203842802</c:v>
                </c:pt>
                <c:pt idx="1883" formatCode="General">
                  <c:v>0.72542099502494395</c:v>
                </c:pt>
                <c:pt idx="1884" formatCode="General">
                  <c:v>0.72603944580689295</c:v>
                </c:pt>
                <c:pt idx="1885" formatCode="General">
                  <c:v>0.72696621009943796</c:v>
                </c:pt>
                <c:pt idx="1886" formatCode="General">
                  <c:v>0.72761140944955804</c:v>
                </c:pt>
                <c:pt idx="1887" formatCode="General">
                  <c:v>0.72811495047235197</c:v>
                </c:pt>
                <c:pt idx="1888" formatCode="General">
                  <c:v>0.72852485970629899</c:v>
                </c:pt>
                <c:pt idx="1889" formatCode="General">
                  <c:v>0.72890071371637799</c:v>
                </c:pt>
                <c:pt idx="1890" formatCode="General">
                  <c:v>0.72922586432874903</c:v>
                </c:pt>
                <c:pt idx="1891" formatCode="General">
                  <c:v>0.72978517797013998</c:v>
                </c:pt>
                <c:pt idx="1892" formatCode="General">
                  <c:v>0.73010010477081999</c:v>
                </c:pt>
                <c:pt idx="1893" formatCode="General">
                  <c:v>0.73047455016449603</c:v>
                </c:pt>
                <c:pt idx="1894" formatCode="General">
                  <c:v>0.73071952622440695</c:v>
                </c:pt>
                <c:pt idx="1895" formatCode="General">
                  <c:v>0.73109698808043699</c:v>
                </c:pt>
                <c:pt idx="1896" formatCode="General">
                  <c:v>0.73134711443849698</c:v>
                </c:pt>
                <c:pt idx="1897" formatCode="General">
                  <c:v>0.73143669077366502</c:v>
                </c:pt>
                <c:pt idx="1898" formatCode="General">
                  <c:v>0.73179563705541495</c:v>
                </c:pt>
                <c:pt idx="1899" formatCode="General">
                  <c:v>0.73205886372364903</c:v>
                </c:pt>
                <c:pt idx="1900" formatCode="General">
                  <c:v>0.73242152737926203</c:v>
                </c:pt>
                <c:pt idx="1901" formatCode="General">
                  <c:v>0.73256332600868301</c:v>
                </c:pt>
                <c:pt idx="1902" formatCode="General">
                  <c:v>0.73257334087503601</c:v>
                </c:pt>
                <c:pt idx="1903" formatCode="General">
                  <c:v>0.73257708863849902</c:v>
                </c:pt>
                <c:pt idx="1904" formatCode="General">
                  <c:v>0.73257880148254395</c:v>
                </c:pt>
                <c:pt idx="1905" formatCode="General">
                  <c:v>0.73255031775046098</c:v>
                </c:pt>
                <c:pt idx="1906" formatCode="General">
                  <c:v>0.732580924023992</c:v>
                </c:pt>
                <c:pt idx="1907" formatCode="General">
                  <c:v>0.73275314108163003</c:v>
                </c:pt>
                <c:pt idx="1908" formatCode="General">
                  <c:v>0.73289093298754404</c:v>
                </c:pt>
                <c:pt idx="1909" formatCode="General">
                  <c:v>0.73306492530156397</c:v>
                </c:pt>
                <c:pt idx="1910" formatCode="General">
                  <c:v>0.73315927421147198</c:v>
                </c:pt>
                <c:pt idx="1911" formatCode="General">
                  <c:v>0.73316166001199701</c:v>
                </c:pt>
                <c:pt idx="1912" formatCode="General">
                  <c:v>0.73316239738030697</c:v>
                </c:pt>
                <c:pt idx="1913" formatCode="General">
                  <c:v>0.73316218021019297</c:v>
                </c:pt>
                <c:pt idx="1914" formatCode="General">
                  <c:v>0.73308235610747896</c:v>
                </c:pt>
                <c:pt idx="1915" formatCode="General">
                  <c:v>0.73289634960318595</c:v>
                </c:pt>
                <c:pt idx="1916" formatCode="General">
                  <c:v>0.732701564359163</c:v>
                </c:pt>
                <c:pt idx="1917" formatCode="General">
                  <c:v>0.73258133086886501</c:v>
                </c:pt>
                <c:pt idx="1918" formatCode="General">
                  <c:v>0.73258521932221299</c:v>
                </c:pt>
                <c:pt idx="1919" formatCode="General">
                  <c:v>0.73258040104309996</c:v>
                </c:pt>
                <c:pt idx="1920" formatCode="General">
                  <c:v>0.73258039484495696</c:v>
                </c:pt>
                <c:pt idx="1921" formatCode="General">
                  <c:v>0.73257997168793099</c:v>
                </c:pt>
                <c:pt idx="1922" formatCode="General">
                  <c:v>0.73257978306135896</c:v>
                </c:pt>
                <c:pt idx="1923" formatCode="General">
                  <c:v>0.73257621628069503</c:v>
                </c:pt>
                <c:pt idx="1924" formatCode="General">
                  <c:v>0.73257656575192898</c:v>
                </c:pt>
                <c:pt idx="1925" formatCode="General">
                  <c:v>0.73248898369589199</c:v>
                </c:pt>
                <c:pt idx="1926" formatCode="General">
                  <c:v>0.73229879000249798</c:v>
                </c:pt>
                <c:pt idx="1927" formatCode="General">
                  <c:v>0.73209675622745596</c:v>
                </c:pt>
                <c:pt idx="1928" formatCode="General">
                  <c:v>0.731981238929998</c:v>
                </c:pt>
                <c:pt idx="1929" formatCode="General">
                  <c:v>0.73180398758813503</c:v>
                </c:pt>
                <c:pt idx="1930" formatCode="General">
                  <c:v>0.73166852733457699</c:v>
                </c:pt>
                <c:pt idx="1931" formatCode="General">
                  <c:v>0.73148665869662899</c:v>
                </c:pt>
                <c:pt idx="1932" formatCode="General">
                  <c:v>0.73140605084343902</c:v>
                </c:pt>
                <c:pt idx="1933" formatCode="General">
                  <c:v>0.73139622138228999</c:v>
                </c:pt>
                <c:pt idx="1934" formatCode="General">
                  <c:v>0.73120187281749605</c:v>
                </c:pt>
                <c:pt idx="1935" formatCode="General">
                  <c:v>0.73085428537297503</c:v>
                </c:pt>
                <c:pt idx="1936" formatCode="General">
                  <c:v>0.73058157820330105</c:v>
                </c:pt>
                <c:pt idx="1937" formatCode="General">
                  <c:v>0.73023404442532003</c:v>
                </c:pt>
                <c:pt idx="1938" formatCode="General">
                  <c:v>0.73015718897037496</c:v>
                </c:pt>
                <c:pt idx="1939" formatCode="General">
                  <c:v>0.73018727975991304</c:v>
                </c:pt>
                <c:pt idx="1940" formatCode="General">
                  <c:v>0.72982123690295697</c:v>
                </c:pt>
                <c:pt idx="1941" formatCode="General">
                  <c:v>0.72956756063765105</c:v>
                </c:pt>
                <c:pt idx="1942" formatCode="General">
                  <c:v>0.72920063998950002</c:v>
                </c:pt>
                <c:pt idx="1943" formatCode="General">
                  <c:v>0.72907123655790396</c:v>
                </c:pt>
                <c:pt idx="1944" formatCode="General">
                  <c:v>0.72905806345147595</c:v>
                </c:pt>
                <c:pt idx="1945" formatCode="General">
                  <c:v>0.72889984998711699</c:v>
                </c:pt>
                <c:pt idx="1946" formatCode="General">
                  <c:v>0.72852516023027203</c:v>
                </c:pt>
                <c:pt idx="1947" formatCode="General">
                  <c:v>0.72811569916228602</c:v>
                </c:pt>
                <c:pt idx="1948" formatCode="General">
                  <c:v>0.72787660278811495</c:v>
                </c:pt>
                <c:pt idx="1949" formatCode="General">
                  <c:v>0.72752371715129804</c:v>
                </c:pt>
                <c:pt idx="1950" formatCode="General">
                  <c:v>0.72722229035596098</c:v>
                </c:pt>
                <c:pt idx="1951" formatCode="General">
                  <c:v>0.72667590485212896</c:v>
                </c:pt>
                <c:pt idx="1952" formatCode="General">
                  <c:v>0.72632556628661205</c:v>
                </c:pt>
                <c:pt idx="1953" formatCode="General">
                  <c:v>0.72594429203870103</c:v>
                </c:pt>
                <c:pt idx="1954" formatCode="General">
                  <c:v>0.72566923873895905</c:v>
                </c:pt>
                <c:pt idx="1955" formatCode="General">
                  <c:v>0.72529967643821702</c:v>
                </c:pt>
                <c:pt idx="1956" formatCode="General">
                  <c:v>0.72496904386202199</c:v>
                </c:pt>
                <c:pt idx="1957" formatCode="General">
                  <c:v>0.72440359750669503</c:v>
                </c:pt>
                <c:pt idx="1958" formatCode="General">
                  <c:v>0.72395622849278995</c:v>
                </c:pt>
                <c:pt idx="1959" formatCode="General">
                  <c:v>0.72375626191067999</c:v>
                </c:pt>
                <c:pt idx="1960" formatCode="General">
                  <c:v>0.72338501188889004</c:v>
                </c:pt>
                <c:pt idx="1961" formatCode="General">
                  <c:v>0.72305341490578101</c:v>
                </c:pt>
                <c:pt idx="1962" formatCode="General">
                  <c:v>0.72231506071731899</c:v>
                </c:pt>
                <c:pt idx="1963" formatCode="General">
                  <c:v>0.72185128151089195</c:v>
                </c:pt>
                <c:pt idx="1964" formatCode="General">
                  <c:v>0.72128439734435501</c:v>
                </c:pt>
                <c:pt idx="1965" formatCode="General">
                  <c:v>0.72096815778949297</c:v>
                </c:pt>
                <c:pt idx="1966" formatCode="General">
                  <c:v>0.72059706571729198</c:v>
                </c:pt>
                <c:pt idx="1967" formatCode="General">
                  <c:v>0.72030707701556895</c:v>
                </c:pt>
                <c:pt idx="1968" formatCode="General">
                  <c:v>0.71968208173992199</c:v>
                </c:pt>
                <c:pt idx="1969" formatCode="General">
                  <c:v>0.71890611723423303</c:v>
                </c:pt>
                <c:pt idx="1970" formatCode="General">
                  <c:v>0.71843203537229405</c:v>
                </c:pt>
                <c:pt idx="1971" formatCode="General">
                  <c:v>0.717715869699182</c:v>
                </c:pt>
                <c:pt idx="1972" formatCode="General">
                  <c:v>0.71721260971168099</c:v>
                </c:pt>
                <c:pt idx="1973" formatCode="General">
                  <c:v>0.71664589174748305</c:v>
                </c:pt>
                <c:pt idx="1974" formatCode="General">
                  <c:v>0.71624027932962897</c:v>
                </c:pt>
                <c:pt idx="1975" formatCode="General">
                  <c:v>0.71567880737995604</c:v>
                </c:pt>
                <c:pt idx="1976" formatCode="General">
                  <c:v>0.71527751859954702</c:v>
                </c:pt>
                <c:pt idx="1977" formatCode="General">
                  <c:v>0.71450816031894504</c:v>
                </c:pt>
                <c:pt idx="1978" formatCode="General">
                  <c:v>0.71368022012420196</c:v>
                </c:pt>
                <c:pt idx="1979" formatCode="General">
                  <c:v>0.71320578212241403</c:v>
                </c:pt>
                <c:pt idx="1980" formatCode="General">
                  <c:v>0.71251835226320903</c:v>
                </c:pt>
                <c:pt idx="1981" formatCode="General">
                  <c:v>0.711954147025888</c:v>
                </c:pt>
                <c:pt idx="1982" formatCode="General">
                  <c:v>0.71121884067922003</c:v>
                </c:pt>
                <c:pt idx="1983" formatCode="General">
                  <c:v>0.71067729390337497</c:v>
                </c:pt>
                <c:pt idx="1984" formatCode="General">
                  <c:v>0.70992218065454404</c:v>
                </c:pt>
                <c:pt idx="1985" formatCode="General">
                  <c:v>0.70938878534915994</c:v>
                </c:pt>
                <c:pt idx="1986" formatCode="General">
                  <c:v>0.70864878024255995</c:v>
                </c:pt>
                <c:pt idx="1987" formatCode="General">
                  <c:v>0.70821321483291899</c:v>
                </c:pt>
                <c:pt idx="1988" formatCode="General">
                  <c:v>0.70742157150816798</c:v>
                </c:pt>
                <c:pt idx="1989" formatCode="General">
                  <c:v>0.70659977720846601</c:v>
                </c:pt>
                <c:pt idx="1990" formatCode="General">
                  <c:v>0.70614296467403903</c:v>
                </c:pt>
                <c:pt idx="1991" formatCode="General">
                  <c:v>0.70543611098700199</c:v>
                </c:pt>
                <c:pt idx="1992" formatCode="General">
                  <c:v>0.70488460235837602</c:v>
                </c:pt>
                <c:pt idx="1993" formatCode="General">
                  <c:v>0.704139038300724</c:v>
                </c:pt>
                <c:pt idx="1994" formatCode="General">
                  <c:v>0.703601126820111</c:v>
                </c:pt>
                <c:pt idx="1995" formatCode="General">
                  <c:v>0.702846878402696</c:v>
                </c:pt>
                <c:pt idx="1996" formatCode="General">
                  <c:v>0.70230468562723203</c:v>
                </c:pt>
                <c:pt idx="1997" formatCode="General">
                  <c:v>0.70157629902710605</c:v>
                </c:pt>
                <c:pt idx="1998" formatCode="General">
                  <c:v>0.70103847000804398</c:v>
                </c:pt>
                <c:pt idx="1999" formatCode="General">
                  <c:v>0.70004352579043705</c:v>
                </c:pt>
                <c:pt idx="2000" formatCode="General">
                  <c:v>0.69904116050887599</c:v>
                </c:pt>
                <c:pt idx="2001" formatCode="General">
                  <c:v>0.69849364391058</c:v>
                </c:pt>
                <c:pt idx="2002" formatCode="General">
                  <c:v>0.69777270789425605</c:v>
                </c:pt>
                <c:pt idx="2003" formatCode="General">
                  <c:v>0.69722635721522297</c:v>
                </c:pt>
                <c:pt idx="2004" formatCode="General">
                  <c:v>0.69647376168195396</c:v>
                </c:pt>
                <c:pt idx="2005" formatCode="General">
                  <c:v>0.695932113825802</c:v>
                </c:pt>
                <c:pt idx="2006" formatCode="General">
                  <c:v>0.69518115489872501</c:v>
                </c:pt>
                <c:pt idx="2007" formatCode="General">
                  <c:v>0.69453055573674605</c:v>
                </c:pt>
                <c:pt idx="2008" formatCode="General">
                  <c:v>0.69364492788907595</c:v>
                </c:pt>
                <c:pt idx="2009" formatCode="General">
                  <c:v>0.69305272297045395</c:v>
                </c:pt>
                <c:pt idx="2010" formatCode="General">
                  <c:v>0.69206855003331202</c:v>
                </c:pt>
                <c:pt idx="2011" formatCode="General">
                  <c:v>0.69124587869330001</c:v>
                </c:pt>
                <c:pt idx="2012" formatCode="General">
                  <c:v>0.69083493659505102</c:v>
                </c:pt>
                <c:pt idx="2013" formatCode="General">
                  <c:v>0.69009977116597798</c:v>
                </c:pt>
                <c:pt idx="2014" formatCode="General">
                  <c:v>0.68956592071599698</c:v>
                </c:pt>
                <c:pt idx="2015" formatCode="General">
                  <c:v>0.68881123794281096</c:v>
                </c:pt>
                <c:pt idx="2016" formatCode="General">
                  <c:v>0.68827727286840301</c:v>
                </c:pt>
                <c:pt idx="2017" formatCode="General">
                  <c:v>0.68753620237511903</c:v>
                </c:pt>
                <c:pt idx="2018" formatCode="General">
                  <c:v>0.68707530670792305</c:v>
                </c:pt>
                <c:pt idx="2019" formatCode="General">
                  <c:v>0.686304842617249</c:v>
                </c:pt>
                <c:pt idx="2020" formatCode="General">
                  <c:v>0.68564613231217797</c:v>
                </c:pt>
                <c:pt idx="2021" formatCode="General">
                  <c:v>0.68533284197325595</c:v>
                </c:pt>
                <c:pt idx="2022" formatCode="General">
                  <c:v>0.68479552267903099</c:v>
                </c:pt>
                <c:pt idx="2023" formatCode="General">
                  <c:v>0.68435663071833497</c:v>
                </c:pt>
                <c:pt idx="2024" formatCode="General">
                  <c:v>0.68361896615587303</c:v>
                </c:pt>
                <c:pt idx="2025" formatCode="General">
                  <c:v>0.68314343706186698</c:v>
                </c:pt>
                <c:pt idx="2026" formatCode="General">
                  <c:v>0.68257327810378698</c:v>
                </c:pt>
                <c:pt idx="2027" formatCode="General">
                  <c:v>0.68216361876627396</c:v>
                </c:pt>
                <c:pt idx="2028" formatCode="General">
                  <c:v>0.68161579750585699</c:v>
                </c:pt>
                <c:pt idx="2029" formatCode="General">
                  <c:v>0.681192138695353</c:v>
                </c:pt>
                <c:pt idx="2030" formatCode="General">
                  <c:v>0.68039788541629298</c:v>
                </c:pt>
                <c:pt idx="2031" formatCode="General">
                  <c:v>0.67958785318972004</c:v>
                </c:pt>
                <c:pt idx="2032" formatCode="General">
                  <c:v>0.67913904605552999</c:v>
                </c:pt>
                <c:pt idx="2033" formatCode="General">
                  <c:v>0.67841830134220205</c:v>
                </c:pt>
                <c:pt idx="2034" formatCode="General">
                  <c:v>0.67787512077571799</c:v>
                </c:pt>
                <c:pt idx="2035" formatCode="General">
                  <c:v>0.67712364435717298</c:v>
                </c:pt>
                <c:pt idx="2036" formatCode="General">
                  <c:v>0.67658678019049501</c:v>
                </c:pt>
                <c:pt idx="2037" formatCode="General">
                  <c:v>0.67583651480662799</c:v>
                </c:pt>
                <c:pt idx="2038" formatCode="General">
                  <c:v>0.67529158146891599</c:v>
                </c:pt>
                <c:pt idx="2039" formatCode="General">
                  <c:v>0.67457398483823605</c:v>
                </c:pt>
                <c:pt idx="2040" formatCode="General">
                  <c:v>0.67412504536373896</c:v>
                </c:pt>
                <c:pt idx="2041" formatCode="General">
                  <c:v>0.67331025055111005</c:v>
                </c:pt>
                <c:pt idx="2042" formatCode="General">
                  <c:v>0.67250996779169603</c:v>
                </c:pt>
                <c:pt idx="2043" formatCode="General">
                  <c:v>0.67207123198308105</c:v>
                </c:pt>
                <c:pt idx="2044" formatCode="General">
                  <c:v>0.67133772758258203</c:v>
                </c:pt>
                <c:pt idx="2045" formatCode="General">
                  <c:v>0.67080179040202603</c:v>
                </c:pt>
                <c:pt idx="2046" formatCode="General">
                  <c:v>0.67004730821833902</c:v>
                </c:pt>
                <c:pt idx="2047" formatCode="General">
                  <c:v>0.66951501495575005</c:v>
                </c:pt>
                <c:pt idx="2048" formatCode="General">
                  <c:v>0.66877290936009504</c:v>
                </c:pt>
                <c:pt idx="2049" formatCode="General">
                  <c:v>0.66833830838586705</c:v>
                </c:pt>
                <c:pt idx="2050" formatCode="General">
                  <c:v>0.66755015931918504</c:v>
                </c:pt>
                <c:pt idx="2051" formatCode="General">
                  <c:v>0.66672509932799195</c:v>
                </c:pt>
                <c:pt idx="2052" formatCode="General">
                  <c:v>0.666264536478819</c:v>
                </c:pt>
                <c:pt idx="2053" formatCode="General">
                  <c:v>0.66555406796616301</c:v>
                </c:pt>
                <c:pt idx="2054" formatCode="General">
                  <c:v>0.66497296488677804</c:v>
                </c:pt>
                <c:pt idx="2055" formatCode="General">
                  <c:v>0.66404474122605694</c:v>
                </c:pt>
                <c:pt idx="2056" formatCode="General">
                  <c:v>0.66338035595628997</c:v>
                </c:pt>
                <c:pt idx="2057" formatCode="General">
                  <c:v>0.66244037070150197</c:v>
                </c:pt>
                <c:pt idx="2058" formatCode="General">
                  <c:v>0.66185983389230896</c:v>
                </c:pt>
                <c:pt idx="2059" formatCode="General">
                  <c:v>0.66111973906974997</c:v>
                </c:pt>
                <c:pt idx="2060" formatCode="General">
                  <c:v>0.66070878763752805</c:v>
                </c:pt>
                <c:pt idx="2061" formatCode="General">
                  <c:v>0.65987918674342805</c:v>
                </c:pt>
                <c:pt idx="2062" formatCode="General">
                  <c:v>0.65888650009680405</c:v>
                </c:pt>
                <c:pt idx="2063" formatCode="General">
                  <c:v>0.65828777635723701</c:v>
                </c:pt>
                <c:pt idx="2064" formatCode="General">
                  <c:v>0.65720877403969202</c:v>
                </c:pt>
                <c:pt idx="2065" formatCode="General">
                  <c:v>0.65639724727644</c:v>
                </c:pt>
                <c:pt idx="2066" formatCode="General">
                  <c:v>0.65527617220151202</c:v>
                </c:pt>
                <c:pt idx="2067" formatCode="General">
                  <c:v>0.65453334052302403</c:v>
                </c:pt>
                <c:pt idx="2068" formatCode="General">
                  <c:v>0.65358727430335195</c:v>
                </c:pt>
                <c:pt idx="2069" formatCode="General">
                  <c:v>0.65279950110320395</c:v>
                </c:pt>
                <c:pt idx="2070" formatCode="General">
                  <c:v>0.65173016074780199</c:v>
                </c:pt>
                <c:pt idx="2071" formatCode="General">
                  <c:v>0.65092793949287298</c:v>
                </c:pt>
                <c:pt idx="2072" formatCode="General">
                  <c:v>0.64954760394172795</c:v>
                </c:pt>
                <c:pt idx="2073" formatCode="General">
                  <c:v>0.64832061553475495</c:v>
                </c:pt>
                <c:pt idx="2074" formatCode="General">
                  <c:v>0.64768682387124898</c:v>
                </c:pt>
                <c:pt idx="2075" formatCode="General">
                  <c:v>0.64658840292586295</c:v>
                </c:pt>
                <c:pt idx="2076" formatCode="General">
                  <c:v>0.64578473111524304</c:v>
                </c:pt>
                <c:pt idx="2077" formatCode="General">
                  <c:v>0.64465330143426003</c:v>
                </c:pt>
                <c:pt idx="2078" formatCode="General">
                  <c:v>0.64385332266079698</c:v>
                </c:pt>
                <c:pt idx="2079" formatCode="General">
                  <c:v>0.64273851346448996</c:v>
                </c:pt>
                <c:pt idx="2080" formatCode="General">
                  <c:v>0.64202889411717701</c:v>
                </c:pt>
                <c:pt idx="2081" formatCode="General">
                  <c:v>0.64064498577698603</c:v>
                </c:pt>
                <c:pt idx="2082" formatCode="General">
                  <c:v>0.63904937806253803</c:v>
                </c:pt>
                <c:pt idx="2083" formatCode="General">
                  <c:v>0.63809272046558496</c:v>
                </c:pt>
                <c:pt idx="2084" formatCode="General">
                  <c:v>0.63688074327595801</c:v>
                </c:pt>
                <c:pt idx="2085" formatCode="General">
                  <c:v>0.63592501774802401</c:v>
                </c:pt>
                <c:pt idx="2086" formatCode="General">
                  <c:v>0.63480541698621695</c:v>
                </c:pt>
                <c:pt idx="2087" formatCode="General">
                  <c:v>0.63393676313060499</c:v>
                </c:pt>
                <c:pt idx="2088" formatCode="General">
                  <c:v>0.63261959402018597</c:v>
                </c:pt>
                <c:pt idx="2089" formatCode="General">
                  <c:v>0.63168603009578095</c:v>
                </c:pt>
                <c:pt idx="2090" formatCode="General">
                  <c:v>0.63040164721992198</c:v>
                </c:pt>
                <c:pt idx="2091" formatCode="General">
                  <c:v>0.62966159670345601</c:v>
                </c:pt>
                <c:pt idx="2092" formatCode="General">
                  <c:v>0.62823745261692399</c:v>
                </c:pt>
                <c:pt idx="2093" formatCode="General">
                  <c:v>0.62664231491268296</c:v>
                </c:pt>
                <c:pt idx="2094" formatCode="General">
                  <c:v>0.62571440113431798</c:v>
                </c:pt>
                <c:pt idx="2095" formatCode="General">
                  <c:v>0.62428930239897695</c:v>
                </c:pt>
                <c:pt idx="2096" formatCode="General">
                  <c:v>0.62323132828819705</c:v>
                </c:pt>
                <c:pt idx="2097" formatCode="General">
                  <c:v>0.62191684776249301</c:v>
                </c:pt>
                <c:pt idx="2098" formatCode="General">
                  <c:v>0.62096865963503001</c:v>
                </c:pt>
                <c:pt idx="2099" formatCode="General">
                  <c:v>0.61965083495601203</c:v>
                </c:pt>
                <c:pt idx="2100" formatCode="General">
                  <c:v>0.618602652135681</c:v>
                </c:pt>
                <c:pt idx="2101" formatCode="General">
                  <c:v>0.61716745702929199</c:v>
                </c:pt>
                <c:pt idx="2102" formatCode="General">
                  <c:v>0.61627564334248697</c:v>
                </c:pt>
                <c:pt idx="2103" formatCode="General">
                  <c:v>0.61465256149578495</c:v>
                </c:pt>
                <c:pt idx="2104" formatCode="General">
                  <c:v>0.61304560157083898</c:v>
                </c:pt>
                <c:pt idx="2105" formatCode="General">
                  <c:v>0.61216457614046504</c:v>
                </c:pt>
                <c:pt idx="2106" formatCode="General">
                  <c:v>0.61070352026059505</c:v>
                </c:pt>
                <c:pt idx="2107" formatCode="General">
                  <c:v>0.60962864352872703</c:v>
                </c:pt>
                <c:pt idx="2108" formatCode="General">
                  <c:v>0.60812078950945303</c:v>
                </c:pt>
                <c:pt idx="2109" formatCode="General">
                  <c:v>0.60705732594006401</c:v>
                </c:pt>
                <c:pt idx="2110" formatCode="General">
                  <c:v>0.60556929835425599</c:v>
                </c:pt>
                <c:pt idx="2111" formatCode="General">
                  <c:v>0.60470098585494003</c:v>
                </c:pt>
                <c:pt idx="2112" formatCode="General">
                  <c:v>0.60313223040383401</c:v>
                </c:pt>
                <c:pt idx="2113" formatCode="General">
                  <c:v>0.60147836843163605</c:v>
                </c:pt>
                <c:pt idx="2114" formatCode="General">
                  <c:v>0.60054982981349003</c:v>
                </c:pt>
                <c:pt idx="2115" formatCode="General">
                  <c:v>0.59915529876136098</c:v>
                </c:pt>
                <c:pt idx="2116" formatCode="General">
                  <c:v>0.59804001243411098</c:v>
                </c:pt>
                <c:pt idx="2117" formatCode="General">
                  <c:v>0.59655864524400104</c:v>
                </c:pt>
                <c:pt idx="2118" formatCode="General">
                  <c:v>0.59548000353541597</c:v>
                </c:pt>
                <c:pt idx="2119" formatCode="General">
                  <c:v>0.59396983703800299</c:v>
                </c:pt>
                <c:pt idx="2120" formatCode="General">
                  <c:v>0.59289936385083897</c:v>
                </c:pt>
                <c:pt idx="2121" formatCode="General">
                  <c:v>0.59142850096414801</c:v>
                </c:pt>
                <c:pt idx="2122" formatCode="General">
                  <c:v>0.59055688674735896</c:v>
                </c:pt>
                <c:pt idx="2123" formatCode="General">
                  <c:v>0.58895739235992095</c:v>
                </c:pt>
                <c:pt idx="2124" formatCode="General">
                  <c:v>0.58730594567673</c:v>
                </c:pt>
                <c:pt idx="2125" formatCode="General">
                  <c:v>0.58638928073281604</c:v>
                </c:pt>
                <c:pt idx="2126" formatCode="General">
                  <c:v>0.58459861503820798</c:v>
                </c:pt>
                <c:pt idx="2127" formatCode="General">
                  <c:v>0.58324529544385195</c:v>
                </c:pt>
                <c:pt idx="2128" formatCode="General">
                  <c:v>0.58138387090175103</c:v>
                </c:pt>
                <c:pt idx="2129" formatCode="General">
                  <c:v>0.580170156185988</c:v>
                </c:pt>
                <c:pt idx="2130" formatCode="General">
                  <c:v>0.57865526842333603</c:v>
                </c:pt>
                <c:pt idx="2131" formatCode="General">
                  <c:v>0.57756672405362797</c:v>
                </c:pt>
                <c:pt idx="2132" formatCode="General">
                  <c:v>0.57611908596533301</c:v>
                </c:pt>
                <c:pt idx="2133" formatCode="General">
                  <c:v>0.57522885852407901</c:v>
                </c:pt>
                <c:pt idx="2134" formatCode="General">
                  <c:v>0.57360804502621199</c:v>
                </c:pt>
                <c:pt idx="2135" formatCode="General">
                  <c:v>0.57199772700688101</c:v>
                </c:pt>
                <c:pt idx="2136" formatCode="General">
                  <c:v>0.57111496867609701</c:v>
                </c:pt>
                <c:pt idx="2137" formatCode="General">
                  <c:v>0.56965706286232798</c:v>
                </c:pt>
                <c:pt idx="2138" formatCode="General">
                  <c:v>0.56858054467087604</c:v>
                </c:pt>
                <c:pt idx="2139" formatCode="General">
                  <c:v>0.56707343195491899</c:v>
                </c:pt>
                <c:pt idx="2140" formatCode="General">
                  <c:v>0.56601039708519796</c:v>
                </c:pt>
                <c:pt idx="2141" formatCode="General">
                  <c:v>0.56452064100864696</c:v>
                </c:pt>
                <c:pt idx="2142" formatCode="General">
                  <c:v>0.56365297671688497</c:v>
                </c:pt>
                <c:pt idx="2143" formatCode="General">
                  <c:v>0.56208780211380305</c:v>
                </c:pt>
                <c:pt idx="2144" formatCode="General">
                  <c:v>0.56043017552438201</c:v>
                </c:pt>
                <c:pt idx="2145" formatCode="General">
                  <c:v>0.55949762810010095</c:v>
                </c:pt>
                <c:pt idx="2146" formatCode="General">
                  <c:v>0.55809127099882405</c:v>
                </c:pt>
                <c:pt idx="2147" formatCode="General">
                  <c:v>0.55692607357174695</c:v>
                </c:pt>
                <c:pt idx="2148" formatCode="General">
                  <c:v>0.55507832029215498</c:v>
                </c:pt>
                <c:pt idx="2149" formatCode="General">
                  <c:v>0.55374580018630604</c:v>
                </c:pt>
                <c:pt idx="2150" formatCode="General">
                  <c:v>0.55186540989664001</c:v>
                </c:pt>
                <c:pt idx="2151" formatCode="General">
                  <c:v>0.55069732944011396</c:v>
                </c:pt>
                <c:pt idx="2152" formatCode="General">
                  <c:v>0.549210169268052</c:v>
                </c:pt>
                <c:pt idx="2153" formatCode="General">
                  <c:v>0.54833313628550695</c:v>
                </c:pt>
                <c:pt idx="2154" formatCode="General">
                  <c:v>0.54673921387380198</c:v>
                </c:pt>
                <c:pt idx="2155" formatCode="General">
                  <c:v>0.54510260274655897</c:v>
                </c:pt>
                <c:pt idx="2156" formatCode="General">
                  <c:v>0.54419814430883995</c:v>
                </c:pt>
                <c:pt idx="2157" formatCode="General">
                  <c:v>0.54277254402161701</c:v>
                </c:pt>
                <c:pt idx="2158" formatCode="General">
                  <c:v>0.54167692361248498</c:v>
                </c:pt>
                <c:pt idx="2159" formatCode="General">
                  <c:v>0.54018038866311102</c:v>
                </c:pt>
                <c:pt idx="2160" formatCode="General">
                  <c:v>0.53910619633184398</c:v>
                </c:pt>
                <c:pt idx="2161" formatCode="General">
                  <c:v>0.53760040986063795</c:v>
                </c:pt>
                <c:pt idx="2162" formatCode="General">
                  <c:v>0.53651910889113197</c:v>
                </c:pt>
                <c:pt idx="2163" formatCode="General">
                  <c:v>0.53506900886308595</c:v>
                </c:pt>
                <c:pt idx="2164" formatCode="General">
                  <c:v>0.53418152303255395</c:v>
                </c:pt>
                <c:pt idx="2165" formatCode="General">
                  <c:v>0.532563536269264</c:v>
                </c:pt>
                <c:pt idx="2166" formatCode="General">
                  <c:v>0.53094881774208202</c:v>
                </c:pt>
                <c:pt idx="2167" formatCode="General">
                  <c:v>0.53006203566258403</c:v>
                </c:pt>
                <c:pt idx="2168" formatCode="General">
                  <c:v>0.528592567527851</c:v>
                </c:pt>
                <c:pt idx="2169" formatCode="General">
                  <c:v>0.52743167640004496</c:v>
                </c:pt>
                <c:pt idx="2170" formatCode="General">
                  <c:v>0.52555436357807495</c:v>
                </c:pt>
                <c:pt idx="2171" formatCode="General">
                  <c:v>0.52424008094833796</c:v>
                </c:pt>
                <c:pt idx="2172" formatCode="General">
                  <c:v>0.52237802793058496</c:v>
                </c:pt>
                <c:pt idx="2173" formatCode="General">
                  <c:v>0.5214494605337</c:v>
                </c:pt>
                <c:pt idx="2174" formatCode="General">
                  <c:v>0.51987206249791196</c:v>
                </c:pt>
                <c:pt idx="2175" formatCode="General">
                  <c:v>0.51820674748381901</c:v>
                </c:pt>
                <c:pt idx="2176" formatCode="General">
                  <c:v>0.51727447944731197</c:v>
                </c:pt>
                <c:pt idx="2177" formatCode="General">
                  <c:v>0.515890020619305</c:v>
                </c:pt>
                <c:pt idx="2178" formatCode="General">
                  <c:v>0.51476824348276495</c:v>
                </c:pt>
                <c:pt idx="2179" formatCode="General">
                  <c:v>0.51329247180623006</c:v>
                </c:pt>
                <c:pt idx="2180" formatCode="General">
                  <c:v>0.51221161762530498</c:v>
                </c:pt>
                <c:pt idx="2181" formatCode="General">
                  <c:v>0.51070120559043497</c:v>
                </c:pt>
                <c:pt idx="2182" formatCode="General">
                  <c:v>0.50963280007823797</c:v>
                </c:pt>
                <c:pt idx="2183" formatCode="General">
                  <c:v>0.50815681145734903</c:v>
                </c:pt>
                <c:pt idx="2184" formatCode="General">
                  <c:v>0.50728389176442401</c:v>
                </c:pt>
                <c:pt idx="2185" formatCode="General">
                  <c:v>0.50569464040741396</c:v>
                </c:pt>
                <c:pt idx="2186" formatCode="General">
                  <c:v>0.50405564438511397</c:v>
                </c:pt>
                <c:pt idx="2187" formatCode="General">
                  <c:v>0.50314771219742005</c:v>
                </c:pt>
                <c:pt idx="2188" formatCode="General">
                  <c:v>0.50172637647819596</c:v>
                </c:pt>
                <c:pt idx="2189" formatCode="General">
                  <c:v>0.50062794558617896</c:v>
                </c:pt>
                <c:pt idx="2190" formatCode="General">
                  <c:v>0.49913289009546402</c:v>
                </c:pt>
                <c:pt idx="2191" formatCode="General">
                  <c:v>0.498054202393789</c:v>
                </c:pt>
                <c:pt idx="2192" formatCode="General">
                  <c:v>0.496544845717584</c:v>
                </c:pt>
                <c:pt idx="2193" formatCode="General">
                  <c:v>0.49536824289243198</c:v>
                </c:pt>
                <c:pt idx="2194" formatCode="General">
                  <c:v>0.49374165996812602</c:v>
                </c:pt>
                <c:pt idx="2195" formatCode="General">
                  <c:v>0.492687546202774</c:v>
                </c:pt>
                <c:pt idx="2196" formatCode="General">
                  <c:v>0.490932487527037</c:v>
                </c:pt>
                <c:pt idx="2197" formatCode="General">
                  <c:v>0.48946634172938602</c:v>
                </c:pt>
                <c:pt idx="2198" formatCode="General">
                  <c:v>0.48875944549848699</c:v>
                </c:pt>
                <c:pt idx="2199" formatCode="General">
                  <c:v>0.48766322483373498</c:v>
                </c:pt>
                <c:pt idx="2200" formatCode="General">
                  <c:v>0.486809431348592</c:v>
                </c:pt>
                <c:pt idx="2201" formatCode="General">
                  <c:v>0.48548971684717102</c:v>
                </c:pt>
                <c:pt idx="2202" formatCode="General">
                  <c:v>0.48449210240909202</c:v>
                </c:pt>
                <c:pt idx="2203" formatCode="General">
                  <c:v>0.48300513531601003</c:v>
                </c:pt>
                <c:pt idx="2204" formatCode="General">
                  <c:v>0.48211400203316901</c:v>
                </c:pt>
                <c:pt idx="2205" formatCode="General">
                  <c:v>0.48057235065188902</c:v>
                </c:pt>
                <c:pt idx="2206" formatCode="General">
                  <c:v>0.479080500928386</c:v>
                </c:pt>
                <c:pt idx="2207" formatCode="General">
                  <c:v>0.47828682858089799</c:v>
                </c:pt>
                <c:pt idx="2208" formatCode="General">
                  <c:v>0.47724796995929197</c:v>
                </c:pt>
                <c:pt idx="2209" formatCode="General">
                  <c:v>0.47638344948577299</c:v>
                </c:pt>
                <c:pt idx="2210" formatCode="General">
                  <c:v>0.47511130610674202</c:v>
                </c:pt>
                <c:pt idx="2211" formatCode="General">
                  <c:v>0.47429508600891501</c:v>
                </c:pt>
                <c:pt idx="2212" formatCode="General">
                  <c:v>0.47345874101247698</c:v>
                </c:pt>
                <c:pt idx="2213" formatCode="General">
                  <c:v>0.47268549006843402</c:v>
                </c:pt>
                <c:pt idx="2214" formatCode="General">
                  <c:v>0.471516274800174</c:v>
                </c:pt>
                <c:pt idx="2215" formatCode="General">
                  <c:v>0.47039742880754398</c:v>
                </c:pt>
                <c:pt idx="2216" formatCode="General">
                  <c:v>0.46836659318517498</c:v>
                </c:pt>
                <c:pt idx="2217" formatCode="General">
                  <c:v>0.46654872671935899</c:v>
                </c:pt>
                <c:pt idx="2218" formatCode="General">
                  <c:v>0.46563036351610498</c:v>
                </c:pt>
                <c:pt idx="2219" formatCode="General">
                  <c:v>0.46440059259037297</c:v>
                </c:pt>
                <c:pt idx="2220" formatCode="General">
                  <c:v>0.463460972649409</c:v>
                </c:pt>
                <c:pt idx="2221" formatCode="General">
                  <c:v>0.462334196936597</c:v>
                </c:pt>
                <c:pt idx="2222" formatCode="General">
                  <c:v>0.46145919718303202</c:v>
                </c:pt>
                <c:pt idx="2223" formatCode="General">
                  <c:v>0.460141826518011</c:v>
                </c:pt>
                <c:pt idx="2224" formatCode="General">
                  <c:v>0.45911153401916799</c:v>
                </c:pt>
                <c:pt idx="2225" formatCode="General">
                  <c:v>0.45766182799737698</c:v>
                </c:pt>
                <c:pt idx="2226" formatCode="General">
                  <c:v>0.456848732935068</c:v>
                </c:pt>
                <c:pt idx="2227" formatCode="General">
                  <c:v>0.455457043245521</c:v>
                </c:pt>
                <c:pt idx="2228" formatCode="General">
                  <c:v>0.45420095147502498</c:v>
                </c:pt>
                <c:pt idx="2229" formatCode="General">
                  <c:v>0.45355350705203101</c:v>
                </c:pt>
                <c:pt idx="2230" formatCode="General">
                  <c:v>0.452291969734056</c:v>
                </c:pt>
                <c:pt idx="2231" formatCode="General">
                  <c:v>0.451389514242856</c:v>
                </c:pt>
                <c:pt idx="2232" formatCode="General">
                  <c:v>0.45025867585931501</c:v>
                </c:pt>
                <c:pt idx="2233" formatCode="General">
                  <c:v>0.44944953758932599</c:v>
                </c:pt>
                <c:pt idx="2234" formatCode="General">
                  <c:v>0.44832594571516599</c:v>
                </c:pt>
                <c:pt idx="2235" formatCode="General">
                  <c:v>0.44747623236602302</c:v>
                </c:pt>
                <c:pt idx="2236" formatCode="General">
                  <c:v>0.44596521402558498</c:v>
                </c:pt>
                <c:pt idx="2237" formatCode="General">
                  <c:v>0.44462719114738902</c:v>
                </c:pt>
                <c:pt idx="2238" formatCode="General">
                  <c:v>0.44397787616810802</c:v>
                </c:pt>
                <c:pt idx="2239" formatCode="General">
                  <c:v>0.44293657103786599</c:v>
                </c:pt>
                <c:pt idx="2240" formatCode="General">
                  <c:v>0.44207443640928201</c:v>
                </c:pt>
                <c:pt idx="2241" formatCode="General">
                  <c:v>0.440794123906952</c:v>
                </c:pt>
                <c:pt idx="2242" formatCode="General">
                  <c:v>0.43989720863837001</c:v>
                </c:pt>
                <c:pt idx="2243" formatCode="General">
                  <c:v>0.43875761940604102</c:v>
                </c:pt>
                <c:pt idx="2244" formatCode="General">
                  <c:v>0.43787804890087301</c:v>
                </c:pt>
                <c:pt idx="2245" formatCode="General">
                  <c:v>0.43658854818648801</c:v>
                </c:pt>
                <c:pt idx="2246" formatCode="General">
                  <c:v>0.435914594601014</c:v>
                </c:pt>
                <c:pt idx="2247" formatCode="General">
                  <c:v>0.43471867763824001</c:v>
                </c:pt>
                <c:pt idx="2248" formatCode="General">
                  <c:v>0.43347424639745902</c:v>
                </c:pt>
                <c:pt idx="2249" formatCode="General">
                  <c:v>0.43278680682371401</c:v>
                </c:pt>
                <c:pt idx="2250" formatCode="General">
                  <c:v>0.43155620486289697</c:v>
                </c:pt>
                <c:pt idx="2251" formatCode="General">
                  <c:v>0.43062345779373801</c:v>
                </c:pt>
                <c:pt idx="2252" formatCode="General">
                  <c:v>0.42950457519782198</c:v>
                </c:pt>
                <c:pt idx="2253" formatCode="General">
                  <c:v>0.42868971479071999</c:v>
                </c:pt>
                <c:pt idx="2254" formatCode="General">
                  <c:v>0.42755543394967899</c:v>
                </c:pt>
                <c:pt idx="2255" formatCode="General">
                  <c:v>0.42666112697097702</c:v>
                </c:pt>
                <c:pt idx="2256" formatCode="General">
                  <c:v>0.42538979380227199</c:v>
                </c:pt>
                <c:pt idx="2257" formatCode="General">
                  <c:v>0.424713899806967</c:v>
                </c:pt>
                <c:pt idx="2258" formatCode="General">
                  <c:v>0.42349951566961402</c:v>
                </c:pt>
                <c:pt idx="2259" formatCode="General">
                  <c:v>0.422280401069561</c:v>
                </c:pt>
                <c:pt idx="2260" formatCode="General">
                  <c:v>0.42161359781500701</c:v>
                </c:pt>
                <c:pt idx="2261" formatCode="General">
                  <c:v>0.42053046249637699</c:v>
                </c:pt>
                <c:pt idx="2262" formatCode="General">
                  <c:v>0.41971745076049399</c:v>
                </c:pt>
                <c:pt idx="2263" formatCode="General">
                  <c:v>0.41859024647912702</c:v>
                </c:pt>
                <c:pt idx="2264" formatCode="General">
                  <c:v>0.417793281854134</c:v>
                </c:pt>
                <c:pt idx="2265" formatCode="General">
                  <c:v>0.416671601203709</c:v>
                </c:pt>
                <c:pt idx="2266" formatCode="General">
                  <c:v>0.416049136921322</c:v>
                </c:pt>
                <c:pt idx="2267" formatCode="General">
                  <c:v>0.41532150375362797</c:v>
                </c:pt>
                <c:pt idx="2268" formatCode="General">
                  <c:v>0.41466168203663301</c:v>
                </c:pt>
                <c:pt idx="2269" formatCode="General">
                  <c:v>0.41345476139888399</c:v>
                </c:pt>
                <c:pt idx="2270" formatCode="General">
                  <c:v>0.41225935266748898</c:v>
                </c:pt>
                <c:pt idx="2271" formatCode="General">
                  <c:v>0.41159842574155198</c:v>
                </c:pt>
                <c:pt idx="2272" formatCode="General">
                  <c:v>0.410496719869966</c:v>
                </c:pt>
                <c:pt idx="2273" formatCode="General">
                  <c:v>0.40969333081079501</c:v>
                </c:pt>
                <c:pt idx="2274" formatCode="General">
                  <c:v>0.40856139245124901</c:v>
                </c:pt>
                <c:pt idx="2275" formatCode="General">
                  <c:v>0.40776255319516003</c:v>
                </c:pt>
                <c:pt idx="2276" formatCode="General">
                  <c:v>0.40665048324812902</c:v>
                </c:pt>
                <c:pt idx="2277" formatCode="General">
                  <c:v>0.40599786848671299</c:v>
                </c:pt>
                <c:pt idx="2278" formatCode="General">
                  <c:v>0.40481397365291899</c:v>
                </c:pt>
                <c:pt idx="2279" formatCode="General">
                  <c:v>0.40357933822504599</c:v>
                </c:pt>
                <c:pt idx="2280" formatCode="General">
                  <c:v>0.40289085910391598</c:v>
                </c:pt>
                <c:pt idx="2281" formatCode="General">
                  <c:v>0.40184282953735401</c:v>
                </c:pt>
                <c:pt idx="2282" formatCode="General">
                  <c:v>0.40103852250803301</c:v>
                </c:pt>
                <c:pt idx="2283" formatCode="General">
                  <c:v>0.40010213021408603</c:v>
                </c:pt>
                <c:pt idx="2284" formatCode="General">
                  <c:v>0.39937100107214601</c:v>
                </c:pt>
                <c:pt idx="2285" formatCode="General">
                  <c:v>0.39824633982458801</c:v>
                </c:pt>
                <c:pt idx="2286" formatCode="General">
                  <c:v>0.39753426234172601</c:v>
                </c:pt>
                <c:pt idx="2287" formatCode="General">
                  <c:v>0.39661272049884999</c:v>
                </c:pt>
                <c:pt idx="2288" formatCode="General">
                  <c:v>0.39608753951389303</c:v>
                </c:pt>
                <c:pt idx="2289" formatCode="General">
                  <c:v>0.39505924894524302</c:v>
                </c:pt>
                <c:pt idx="2290" formatCode="General">
                  <c:v>0.39388186408451298</c:v>
                </c:pt>
                <c:pt idx="2291" formatCode="General">
                  <c:v>0.39319213710220802</c:v>
                </c:pt>
                <c:pt idx="2292" formatCode="General">
                  <c:v>0.392293984291124</c:v>
                </c:pt>
                <c:pt idx="2293" formatCode="General">
                  <c:v>0.39160665992249</c:v>
                </c:pt>
                <c:pt idx="2294" formatCode="General">
                  <c:v>0.390662487183012</c:v>
                </c:pt>
                <c:pt idx="2295" formatCode="General">
                  <c:v>0.38992770976767699</c:v>
                </c:pt>
                <c:pt idx="2296" formatCode="General">
                  <c:v>0.38880912924579503</c:v>
                </c:pt>
                <c:pt idx="2297" formatCode="General">
                  <c:v>0.38809714923863597</c:v>
                </c:pt>
                <c:pt idx="2298" formatCode="General">
                  <c:v>0.38719130129219698</c:v>
                </c:pt>
                <c:pt idx="2299" formatCode="General">
                  <c:v>0.38665941331076098</c:v>
                </c:pt>
                <c:pt idx="2300" formatCode="General">
                  <c:v>0.38560690430063399</c:v>
                </c:pt>
                <c:pt idx="2301" formatCode="General">
                  <c:v>0.38443166337507101</c:v>
                </c:pt>
                <c:pt idx="2302" formatCode="General">
                  <c:v>0.38374709325483702</c:v>
                </c:pt>
                <c:pt idx="2303" formatCode="General">
                  <c:v>0.38265488369362799</c:v>
                </c:pt>
                <c:pt idx="2304" formatCode="General">
                  <c:v>0.38189503252724799</c:v>
                </c:pt>
                <c:pt idx="2305" formatCode="General">
                  <c:v>0.38094856108375202</c:v>
                </c:pt>
                <c:pt idx="2306" formatCode="General">
                  <c:v>0.380274918738844</c:v>
                </c:pt>
                <c:pt idx="2307" formatCode="General">
                  <c:v>0.379346171733769</c:v>
                </c:pt>
                <c:pt idx="2308" formatCode="General">
                  <c:v>0.37869500026160102</c:v>
                </c:pt>
                <c:pt idx="2309" formatCode="General">
                  <c:v>0.37754026607929297</c:v>
                </c:pt>
                <c:pt idx="2310" formatCode="General">
                  <c:v>0.37646952279134199</c:v>
                </c:pt>
                <c:pt idx="2311" formatCode="General">
                  <c:v>0.37592207309754699</c:v>
                </c:pt>
                <c:pt idx="2312" formatCode="General">
                  <c:v>0.37503627163664099</c:v>
                </c:pt>
                <c:pt idx="2313" formatCode="General">
                  <c:v>0.374319707984824</c:v>
                </c:pt>
                <c:pt idx="2314" formatCode="General">
                  <c:v>0.37321203987007601</c:v>
                </c:pt>
                <c:pt idx="2315" formatCode="General">
                  <c:v>0.37246504829229898</c:v>
                </c:pt>
                <c:pt idx="2316" formatCode="General">
                  <c:v>0.37151733183524399</c:v>
                </c:pt>
                <c:pt idx="2317" formatCode="General">
                  <c:v>0.37083862086596697</c:v>
                </c:pt>
                <c:pt idx="2318" formatCode="General">
                  <c:v>0.36992299273442097</c:v>
                </c:pt>
                <c:pt idx="2319" formatCode="General">
                  <c:v>0.36925491330346999</c:v>
                </c:pt>
                <c:pt idx="2320" formatCode="General">
                  <c:v>0.36808763303605002</c:v>
                </c:pt>
                <c:pt idx="2321" formatCode="General">
                  <c:v>0.36703751987218802</c:v>
                </c:pt>
                <c:pt idx="2322" formatCode="General">
                  <c:v>0.36650372497460698</c:v>
                </c:pt>
                <c:pt idx="2323" formatCode="General">
                  <c:v>0.36559726394929398</c:v>
                </c:pt>
                <c:pt idx="2324" formatCode="General">
                  <c:v>0.364882952244867</c:v>
                </c:pt>
                <c:pt idx="2325" formatCode="General">
                  <c:v>0.36375925163822398</c:v>
                </c:pt>
                <c:pt idx="2326" formatCode="General">
                  <c:v>0.362962708572096</c:v>
                </c:pt>
                <c:pt idx="2327" formatCode="General">
                  <c:v>0.36183813766575001</c:v>
                </c:pt>
                <c:pt idx="2328" formatCode="General">
                  <c:v>0.36112400915760301</c:v>
                </c:pt>
                <c:pt idx="2329" formatCode="General">
                  <c:v>0.36021540935152302</c:v>
                </c:pt>
                <c:pt idx="2330" formatCode="General">
                  <c:v>0.35968292499318</c:v>
                </c:pt>
                <c:pt idx="2331" formatCode="General">
                  <c:v>0.358635414537879</c:v>
                </c:pt>
                <c:pt idx="2332" formatCode="General">
                  <c:v>0.35746677354937401</c:v>
                </c:pt>
                <c:pt idx="2333" formatCode="General">
                  <c:v>0.35679631097765901</c:v>
                </c:pt>
                <c:pt idx="2334" formatCode="General">
                  <c:v>0.355882619008698</c:v>
                </c:pt>
                <c:pt idx="2335" formatCode="General">
                  <c:v>0.35520324559241101</c:v>
                </c:pt>
                <c:pt idx="2336" formatCode="General">
                  <c:v>0.35425599696073501</c:v>
                </c:pt>
                <c:pt idx="2337" formatCode="General">
                  <c:v>0.353515089844742</c:v>
                </c:pt>
                <c:pt idx="2338" formatCode="General">
                  <c:v>0.35240624691914202</c:v>
                </c:pt>
                <c:pt idx="2339" formatCode="General">
                  <c:v>0.35175483440633998</c:v>
                </c:pt>
                <c:pt idx="2340" formatCode="General">
                  <c:v>0.35057814980822</c:v>
                </c:pt>
                <c:pt idx="2341" formatCode="General">
                  <c:v>0.34934839762314301</c:v>
                </c:pt>
                <c:pt idx="2342" formatCode="General">
                  <c:v>0.34865499553720303</c:v>
                </c:pt>
                <c:pt idx="2343" formatCode="General">
                  <c:v>0.34778405542795898</c:v>
                </c:pt>
                <c:pt idx="2344" formatCode="General">
                  <c:v>0.347082211026006</c:v>
                </c:pt>
                <c:pt idx="2345" formatCode="General">
                  <c:v>0.34614916427113501</c:v>
                </c:pt>
                <c:pt idx="2346" formatCode="General">
                  <c:v>0.34542383667938997</c:v>
                </c:pt>
                <c:pt idx="2347" formatCode="General">
                  <c:v>0.34429860614385499</c:v>
                </c:pt>
                <c:pt idx="2348" formatCode="General">
                  <c:v>0.34358092317078198</c:v>
                </c:pt>
                <c:pt idx="2349" formatCode="General">
                  <c:v>0.34265701053070902</c:v>
                </c:pt>
                <c:pt idx="2350" formatCode="General">
                  <c:v>0.34201556663508398</c:v>
                </c:pt>
                <c:pt idx="2351" formatCode="General">
                  <c:v>0.340826480659217</c:v>
                </c:pt>
                <c:pt idx="2352" formatCode="General">
                  <c:v>0.33961365191287701</c:v>
                </c:pt>
                <c:pt idx="2353" formatCode="General">
                  <c:v>0.33894449396931398</c:v>
                </c:pt>
                <c:pt idx="2354" formatCode="General">
                  <c:v>0.338043428660038</c:v>
                </c:pt>
                <c:pt idx="2355" formatCode="General">
                  <c:v>0.33732277819878498</c:v>
                </c:pt>
                <c:pt idx="2356" formatCode="General">
                  <c:v>0.33619959176622299</c:v>
                </c:pt>
                <c:pt idx="2357" formatCode="General">
                  <c:v>0.33539842812284398</c:v>
                </c:pt>
                <c:pt idx="2358" formatCode="General">
                  <c:v>0.33427093417135101</c:v>
                </c:pt>
                <c:pt idx="2359" formatCode="General">
                  <c:v>0.33345753948081702</c:v>
                </c:pt>
                <c:pt idx="2360" formatCode="General">
                  <c:v>0.33237459102350803</c:v>
                </c:pt>
                <c:pt idx="2361" formatCode="General">
                  <c:v>0.331705736850746</c:v>
                </c:pt>
                <c:pt idx="2362" formatCode="General">
                  <c:v>0.33048860044114098</c:v>
                </c:pt>
                <c:pt idx="2363" formatCode="General">
                  <c:v>0.329282516314572</c:v>
                </c:pt>
                <c:pt idx="2364" formatCode="General">
                  <c:v>0.32862136197717301</c:v>
                </c:pt>
                <c:pt idx="2365" formatCode="General">
                  <c:v>0.32752573895648801</c:v>
                </c:pt>
                <c:pt idx="2366" formatCode="General">
                  <c:v>0.32671628555409399</c:v>
                </c:pt>
                <c:pt idx="2367" formatCode="General">
                  <c:v>0.32558097380317103</c:v>
                </c:pt>
                <c:pt idx="2368" formatCode="General">
                  <c:v>0.324707894414558</c:v>
                </c:pt>
                <c:pt idx="2369" formatCode="General">
                  <c:v>0.32341136765259598</c:v>
                </c:pt>
                <c:pt idx="2370" formatCode="General">
                  <c:v>0.32262875470511099</c:v>
                </c:pt>
                <c:pt idx="2371" formatCode="General">
                  <c:v>0.32127409912788202</c:v>
                </c:pt>
                <c:pt idx="2372" formatCode="General">
                  <c:v>0.31998844937716098</c:v>
                </c:pt>
                <c:pt idx="2373" formatCode="General">
                  <c:v>0.31932246270706499</c:v>
                </c:pt>
                <c:pt idx="2374" formatCode="General">
                  <c:v>0.31826839519880401</c:v>
                </c:pt>
                <c:pt idx="2375" formatCode="General">
                  <c:v>0.31741054580379802</c:v>
                </c:pt>
                <c:pt idx="2376" formatCode="General">
                  <c:v>0.31612151589521098</c:v>
                </c:pt>
                <c:pt idx="2377" formatCode="General">
                  <c:v>0.31523579718786898</c:v>
                </c:pt>
                <c:pt idx="2378" formatCode="General">
                  <c:v>0.31409913966777497</c:v>
                </c:pt>
                <c:pt idx="2379" formatCode="General">
                  <c:v>0.31328836661622</c:v>
                </c:pt>
                <c:pt idx="2380" formatCode="General">
                  <c:v>0.31218492797674302</c:v>
                </c:pt>
                <c:pt idx="2381" formatCode="General">
                  <c:v>0.31141398744436299</c:v>
                </c:pt>
                <c:pt idx="2382" formatCode="General">
                  <c:v>0.31004889992322798</c:v>
                </c:pt>
                <c:pt idx="2383" formatCode="General">
                  <c:v>0.30878123861642498</c:v>
                </c:pt>
                <c:pt idx="2384" formatCode="General">
                  <c:v>0.30812535772462801</c:v>
                </c:pt>
                <c:pt idx="2385" formatCode="General">
                  <c:v>0.3068800715908</c:v>
                </c:pt>
                <c:pt idx="2386" formatCode="General">
                  <c:v>0.30596153884789901</c:v>
                </c:pt>
                <c:pt idx="2387" formatCode="General">
                  <c:v>0.30483616798718099</c:v>
                </c:pt>
                <c:pt idx="2388" formatCode="General">
                  <c:v>0.30401871607042202</c:v>
                </c:pt>
                <c:pt idx="2389" formatCode="General">
                  <c:v>0.30288547380111303</c:v>
                </c:pt>
                <c:pt idx="2390" formatCode="General">
                  <c:v>0.30188866501825701</c:v>
                </c:pt>
                <c:pt idx="2391" formatCode="General">
                  <c:v>0.30045299447107399</c:v>
                </c:pt>
                <c:pt idx="2392" formatCode="General">
                  <c:v>0.29976548310258899</c:v>
                </c:pt>
                <c:pt idx="2393" formatCode="General">
                  <c:v>0.298531934553735</c:v>
                </c:pt>
                <c:pt idx="2394" formatCode="General">
                  <c:v>0.29731146925605101</c:v>
                </c:pt>
                <c:pt idx="2395" formatCode="General">
                  <c:v>0.29663881960600702</c:v>
                </c:pt>
                <c:pt idx="2396" formatCode="General">
                  <c:v>0.29536956255775798</c:v>
                </c:pt>
                <c:pt idx="2397" formatCode="General">
                  <c:v>0.294470702522107</c:v>
                </c:pt>
                <c:pt idx="2398" formatCode="General">
                  <c:v>0.29333334421482798</c:v>
                </c:pt>
                <c:pt idx="2399" formatCode="General">
                  <c:v>0.29245836659909602</c:v>
                </c:pt>
                <c:pt idx="2400" formatCode="General">
                  <c:v>0.291159807205357</c:v>
                </c:pt>
                <c:pt idx="2401" formatCode="General">
                  <c:v>0.29037924378289898</c:v>
                </c:pt>
                <c:pt idx="2402" formatCode="General">
                  <c:v>0.28902598726734702</c:v>
                </c:pt>
                <c:pt idx="2403" formatCode="General">
                  <c:v>0.28772950912294898</c:v>
                </c:pt>
                <c:pt idx="2404" formatCode="General">
                  <c:v>0.28706125476955102</c:v>
                </c:pt>
                <c:pt idx="2405" formatCode="General">
                  <c:v>0.28585009550194601</c:v>
                </c:pt>
                <c:pt idx="2406" formatCode="General">
                  <c:v>0.28489993509082601</c:v>
                </c:pt>
                <c:pt idx="2407" formatCode="General">
                  <c:v>0.28379139052443803</c:v>
                </c:pt>
                <c:pt idx="2408" formatCode="General">
                  <c:v>0.28297338458312998</c:v>
                </c:pt>
                <c:pt idx="2409" formatCode="General">
                  <c:v>0.28183703759659101</c:v>
                </c:pt>
                <c:pt idx="2410" formatCode="General">
                  <c:v>0.28095623201145198</c:v>
                </c:pt>
                <c:pt idx="2411" formatCode="General">
                  <c:v>0.27967253317275798</c:v>
                </c:pt>
                <c:pt idx="2412" formatCode="General">
                  <c:v>0.27902417929787099</c:v>
                </c:pt>
                <c:pt idx="2413" formatCode="General">
                  <c:v>0.27779991008455002</c:v>
                </c:pt>
                <c:pt idx="2414" formatCode="General">
                  <c:v>0.27640278482638198</c:v>
                </c:pt>
                <c:pt idx="2415" formatCode="General">
                  <c:v>0.27558257857791801</c:v>
                </c:pt>
                <c:pt idx="2416" formatCode="General">
                  <c:v>0.27434476041484501</c:v>
                </c:pt>
                <c:pt idx="2417" formatCode="General">
                  <c:v>0.27341359202442</c:v>
                </c:pt>
                <c:pt idx="2418" formatCode="General">
                  <c:v>0.27228501399587302</c:v>
                </c:pt>
                <c:pt idx="2419" formatCode="General">
                  <c:v>0.271416450877976</c:v>
                </c:pt>
                <c:pt idx="2420" formatCode="General">
                  <c:v>0.27010565889476801</c:v>
                </c:pt>
                <c:pt idx="2421" formatCode="General">
                  <c:v>0.26926043034305103</c:v>
                </c:pt>
                <c:pt idx="2422" formatCode="General">
                  <c:v>0.26816394063994098</c:v>
                </c:pt>
                <c:pt idx="2423" formatCode="General">
                  <c:v>0.267550890947645</c:v>
                </c:pt>
                <c:pt idx="2424" formatCode="General">
                  <c:v>0.26628187069499798</c:v>
                </c:pt>
                <c:pt idx="2425" formatCode="General">
                  <c:v>0.26474371283979797</c:v>
                </c:pt>
                <c:pt idx="2426" formatCode="General">
                  <c:v>0.26382912359938399</c:v>
                </c:pt>
                <c:pt idx="2427" formatCode="General">
                  <c:v>0.26274222250972201</c:v>
                </c:pt>
                <c:pt idx="2428" formatCode="General">
                  <c:v>0.261919536419848</c:v>
                </c:pt>
                <c:pt idx="2429" formatCode="General">
                  <c:v>0.26078529231359399</c:v>
                </c:pt>
                <c:pt idx="2430" formatCode="General">
                  <c:v>0.25992063266269799</c:v>
                </c:pt>
                <c:pt idx="2431" formatCode="General">
                  <c:v>0.25862212303577897</c:v>
                </c:pt>
                <c:pt idx="2432" formatCode="General">
                  <c:v>0.25796698917757799</c:v>
                </c:pt>
                <c:pt idx="2433" formatCode="General">
                  <c:v>0.25677468888813598</c:v>
                </c:pt>
                <c:pt idx="2434" formatCode="General">
                  <c:v>0.25536670563354802</c:v>
                </c:pt>
                <c:pt idx="2435" formatCode="General">
                  <c:v>0.25451604728293398</c:v>
                </c:pt>
                <c:pt idx="2436" formatCode="General">
                  <c:v>0.25331567583876302</c:v>
                </c:pt>
                <c:pt idx="2437" formatCode="General">
                  <c:v>0.25235174920458497</c:v>
                </c:pt>
                <c:pt idx="2438" formatCode="General">
                  <c:v>0.25123975073100402</c:v>
                </c:pt>
                <c:pt idx="2439" formatCode="General">
                  <c:v>0.25037607283913399</c:v>
                </c:pt>
                <c:pt idx="2440" formatCode="General">
                  <c:v>0.24906170236158101</c:v>
                </c:pt>
                <c:pt idx="2441" formatCode="General">
                  <c:v>0.24821393755642701</c:v>
                </c:pt>
                <c:pt idx="2442" formatCode="General">
                  <c:v>0.24709999489794299</c:v>
                </c:pt>
                <c:pt idx="2443" formatCode="General">
                  <c:v>0.24646886379230201</c:v>
                </c:pt>
                <c:pt idx="2444" formatCode="General">
                  <c:v>0.24525687208592301</c:v>
                </c:pt>
                <c:pt idx="2445" formatCode="General">
                  <c:v>0.24386852909551399</c:v>
                </c:pt>
                <c:pt idx="2446" formatCode="General">
                  <c:v>0.24304799709903399</c:v>
                </c:pt>
                <c:pt idx="2447" formatCode="General">
                  <c:v>0.24197867475937801</c:v>
                </c:pt>
                <c:pt idx="2448" formatCode="General">
                  <c:v>0.241117868695372</c:v>
                </c:pt>
                <c:pt idx="2449" formatCode="General">
                  <c:v>0.23981232675095901</c:v>
                </c:pt>
                <c:pt idx="2450" formatCode="General">
                  <c:v>0.23888396025987699</c:v>
                </c:pt>
                <c:pt idx="2451" formatCode="General">
                  <c:v>0.237570491491092</c:v>
                </c:pt>
                <c:pt idx="2452" formatCode="General">
                  <c:v>0.23680959369048099</c:v>
                </c:pt>
                <c:pt idx="2453" formatCode="General">
                  <c:v>0.23588696153698799</c:v>
                </c:pt>
                <c:pt idx="2454" formatCode="General">
                  <c:v>0.23523533058044299</c:v>
                </c:pt>
                <c:pt idx="2455" formatCode="General">
                  <c:v>0.23403270276125199</c:v>
                </c:pt>
                <c:pt idx="2456" formatCode="General">
                  <c:v>0.232821505458773</c:v>
                </c:pt>
                <c:pt idx="2457" formatCode="General">
                  <c:v>0.23215408519484501</c:v>
                </c:pt>
                <c:pt idx="2458" formatCode="General">
                  <c:v>0.23106696299495599</c:v>
                </c:pt>
                <c:pt idx="2459" formatCode="General">
                  <c:v>0.230258861686263</c:v>
                </c:pt>
                <c:pt idx="2460" formatCode="General">
                  <c:v>0.22913479097346601</c:v>
                </c:pt>
                <c:pt idx="2461" formatCode="General">
                  <c:v>0.2284049785352</c:v>
                </c:pt>
                <c:pt idx="2462" formatCode="General">
                  <c:v>0.22746505503113601</c:v>
                </c:pt>
                <c:pt idx="2463" formatCode="General">
                  <c:v>0.226844248397753</c:v>
                </c:pt>
                <c:pt idx="2464" formatCode="General">
                  <c:v>0.22568460041330099</c:v>
                </c:pt>
                <c:pt idx="2465" formatCode="General">
                  <c:v>0.22444203733767401</c:v>
                </c:pt>
                <c:pt idx="2466" formatCode="General">
                  <c:v>0.22373289411414601</c:v>
                </c:pt>
                <c:pt idx="2467" formatCode="General">
                  <c:v>0.222708020252808</c:v>
                </c:pt>
                <c:pt idx="2468" formatCode="General">
                  <c:v>0.221882338364711</c:v>
                </c:pt>
                <c:pt idx="2469" formatCode="General">
                  <c:v>0.220956228945209</c:v>
                </c:pt>
                <c:pt idx="2470" formatCode="General">
                  <c:v>0.22022502788623799</c:v>
                </c:pt>
                <c:pt idx="2471" formatCode="General">
                  <c:v>0.21909589716383199</c:v>
                </c:pt>
                <c:pt idx="2472" formatCode="General">
                  <c:v>0.21830357704085299</c:v>
                </c:pt>
                <c:pt idx="2473" formatCode="General">
                  <c:v>0.217194513412694</c:v>
                </c:pt>
                <c:pt idx="2474" formatCode="General">
                  <c:v>0.21665097412328899</c:v>
                </c:pt>
                <c:pt idx="2475" formatCode="General">
                  <c:v>0.21563276900362799</c:v>
                </c:pt>
                <c:pt idx="2476" formatCode="General">
                  <c:v>0.21444642521182899</c:v>
                </c:pt>
                <c:pt idx="2477" formatCode="General">
                  <c:v>0.21373826235109</c:v>
                </c:pt>
                <c:pt idx="2478" formatCode="General">
                  <c:v>0.212856822154249</c:v>
                </c:pt>
                <c:pt idx="2479" formatCode="General">
                  <c:v>0.21216008520975299</c:v>
                </c:pt>
                <c:pt idx="2480" formatCode="General">
                  <c:v>0.21122152062518701</c:v>
                </c:pt>
                <c:pt idx="2481" formatCode="General">
                  <c:v>0.21048972929922299</c:v>
                </c:pt>
                <c:pt idx="2482" formatCode="General">
                  <c:v>0.209363601818117</c:v>
                </c:pt>
                <c:pt idx="2483" formatCode="General">
                  <c:v>0.20856258313404999</c:v>
                </c:pt>
                <c:pt idx="2484" formatCode="General">
                  <c:v>0.20746854576708801</c:v>
                </c:pt>
                <c:pt idx="2485" formatCode="General">
                  <c:v>0.206903567626848</c:v>
                </c:pt>
                <c:pt idx="2486" formatCode="General">
                  <c:v>0.20588634167633099</c:v>
                </c:pt>
                <c:pt idx="2487" formatCode="General">
                  <c:v>0.204863017742967</c:v>
                </c:pt>
                <c:pt idx="2488" formatCode="General">
                  <c:v>0.20429794726158401</c:v>
                </c:pt>
                <c:pt idx="2489" formatCode="General">
                  <c:v>0.20321939361013799</c:v>
                </c:pt>
                <c:pt idx="2490" formatCode="General">
                  <c:v>0.20245263503228</c:v>
                </c:pt>
                <c:pt idx="2491" formatCode="General">
                  <c:v>0.20151557527589301</c:v>
                </c:pt>
                <c:pt idx="2492" formatCode="General">
                  <c:v>0.200914547597904</c:v>
                </c:pt>
                <c:pt idx="2493" formatCode="General">
                  <c:v>0.20016059073686801</c:v>
                </c:pt>
                <c:pt idx="2494" formatCode="General">
                  <c:v>0.19967154818828201</c:v>
                </c:pt>
                <c:pt idx="2495" formatCode="General">
                  <c:v>0.19869658032384799</c:v>
                </c:pt>
                <c:pt idx="2496" formatCode="General">
                  <c:v>0.19750956370637601</c:v>
                </c:pt>
                <c:pt idx="2497" formatCode="General">
                  <c:v>0.19676181809184501</c:v>
                </c:pt>
                <c:pt idx="2498" formatCode="General">
                  <c:v>0.195909879897566</c:v>
                </c:pt>
                <c:pt idx="2499" formatCode="General">
                  <c:v>0.19519528391844199</c:v>
                </c:pt>
                <c:pt idx="2500" formatCode="General">
                  <c:v>0.19427094704314299</c:v>
                </c:pt>
                <c:pt idx="2501" formatCode="General">
                  <c:v>0.19354826941071601</c:v>
                </c:pt>
                <c:pt idx="2502" formatCode="General">
                  <c:v>0.19242339043833301</c:v>
                </c:pt>
                <c:pt idx="2503" formatCode="General">
                  <c:v>0.191711610365983</c:v>
                </c:pt>
                <c:pt idx="2504" formatCode="General">
                  <c:v>0.19077967754201</c:v>
                </c:pt>
                <c:pt idx="2505" formatCode="General">
                  <c:v>0.19034609411334699</c:v>
                </c:pt>
                <c:pt idx="2506" formatCode="General">
                  <c:v>0.189525316953913</c:v>
                </c:pt>
                <c:pt idx="2507" formatCode="General">
                  <c:v>0.18852591046297401</c:v>
                </c:pt>
                <c:pt idx="2508" formatCode="General">
                  <c:v>0.18792195069768</c:v>
                </c:pt>
                <c:pt idx="2509" formatCode="General">
                  <c:v>0.18687062442437799</c:v>
                </c:pt>
                <c:pt idx="2510" formatCode="General">
                  <c:v>0.186074911623724</c:v>
                </c:pt>
                <c:pt idx="2511" formatCode="General">
                  <c:v>0.18514848139109299</c:v>
                </c:pt>
                <c:pt idx="2512" formatCode="General">
                  <c:v>0.184522077030397</c:v>
                </c:pt>
                <c:pt idx="2513" formatCode="General">
                  <c:v>0.18375711761160399</c:v>
                </c:pt>
                <c:pt idx="2514" formatCode="General">
                  <c:v>0.183032059730276</c:v>
                </c:pt>
                <c:pt idx="2515" formatCode="General">
                  <c:v>0.18195120886486399</c:v>
                </c:pt>
                <c:pt idx="2516" formatCode="General">
                  <c:v>0.18123680811041701</c:v>
                </c:pt>
                <c:pt idx="2517" formatCode="General">
                  <c:v>0.18008677047299301</c:v>
                </c:pt>
                <c:pt idx="2518" formatCode="General">
                  <c:v>0.17921058275759999</c:v>
                </c:pt>
                <c:pt idx="2519" formatCode="General">
                  <c:v>0.17882224007099201</c:v>
                </c:pt>
                <c:pt idx="2520" formatCode="General">
                  <c:v>0.17809813129657301</c:v>
                </c:pt>
                <c:pt idx="2521" formatCode="General">
                  <c:v>0.177553699646157</c:v>
                </c:pt>
                <c:pt idx="2522" formatCode="General">
                  <c:v>0.17679156465668</c:v>
                </c:pt>
                <c:pt idx="2523" formatCode="General">
                  <c:v>0.17611765107052699</c:v>
                </c:pt>
                <c:pt idx="2524" formatCode="General">
                  <c:v>0.17500402214198901</c:v>
                </c:pt>
                <c:pt idx="2525" formatCode="General">
                  <c:v>0.17419904299289901</c:v>
                </c:pt>
                <c:pt idx="2526" formatCode="General">
                  <c:v>0.173120672802141</c:v>
                </c:pt>
                <c:pt idx="2527" formatCode="General">
                  <c:v>0.17265475081342199</c:v>
                </c:pt>
                <c:pt idx="2528" formatCode="General">
                  <c:v>0.17182103518519501</c:v>
                </c:pt>
                <c:pt idx="2529" formatCode="General">
                  <c:v>0.171016648950572</c:v>
                </c:pt>
                <c:pt idx="2530" formatCode="General">
                  <c:v>0.17057952211322</c:v>
                </c:pt>
                <c:pt idx="2531" formatCode="General">
                  <c:v>0.16983134377904999</c:v>
                </c:pt>
                <c:pt idx="2532" formatCode="General">
                  <c:v>0.169202257366593</c:v>
                </c:pt>
                <c:pt idx="2533" formatCode="General">
                  <c:v>0.16807724573233701</c:v>
                </c:pt>
                <c:pt idx="2534" formatCode="General">
                  <c:v>0.167292597974185</c:v>
                </c:pt>
                <c:pt idx="2535" formatCode="General">
                  <c:v>0.16618120193632899</c:v>
                </c:pt>
                <c:pt idx="2536" formatCode="General">
                  <c:v>0.16569728157657099</c:v>
                </c:pt>
                <c:pt idx="2537" formatCode="General">
                  <c:v>0.164890431907327</c:v>
                </c:pt>
                <c:pt idx="2538" formatCode="General">
                  <c:v>0.164051544930401</c:v>
                </c:pt>
                <c:pt idx="2539" formatCode="General">
                  <c:v>0.163593730529174</c:v>
                </c:pt>
                <c:pt idx="2540" formatCode="General">
                  <c:v>0.16271205298587599</c:v>
                </c:pt>
                <c:pt idx="2541" formatCode="General">
                  <c:v>0.16202623979134601</c:v>
                </c:pt>
                <c:pt idx="2542" formatCode="General">
                  <c:v>0.16110243385650799</c:v>
                </c:pt>
                <c:pt idx="2543" formatCode="General">
                  <c:v>0.16048307844638399</c:v>
                </c:pt>
                <c:pt idx="2544" formatCode="General">
                  <c:v>0.159721009934155</c:v>
                </c:pt>
                <c:pt idx="2545" formatCode="General">
                  <c:v>0.15909039978117601</c:v>
                </c:pt>
                <c:pt idx="2546" formatCode="General">
                  <c:v>0.15818245306860401</c:v>
                </c:pt>
                <c:pt idx="2547" formatCode="General">
                  <c:v>0.157606509699035</c:v>
                </c:pt>
                <c:pt idx="2548" formatCode="General">
                  <c:v>0.15663057122767199</c:v>
                </c:pt>
                <c:pt idx="2549" formatCode="General">
                  <c:v>0.15578349975970299</c:v>
                </c:pt>
                <c:pt idx="2550" formatCode="General">
                  <c:v>0.155364526868014</c:v>
                </c:pt>
                <c:pt idx="2551" formatCode="General">
                  <c:v>0.15463631744784301</c:v>
                </c:pt>
                <c:pt idx="2552" formatCode="General">
                  <c:v>0.15405818664998799</c:v>
                </c:pt>
                <c:pt idx="2553" formatCode="General">
                  <c:v>0.15312158542812601</c:v>
                </c:pt>
                <c:pt idx="2554" formatCode="General">
                  <c:v>0.15245918598799199</c:v>
                </c:pt>
                <c:pt idx="2555" formatCode="General">
                  <c:v>0.15152290956332801</c:v>
                </c:pt>
                <c:pt idx="2556" formatCode="General">
                  <c:v>0.15094314892956801</c:v>
                </c:pt>
                <c:pt idx="2557" formatCode="General">
                  <c:v>0.15021659706734899</c:v>
                </c:pt>
                <c:pt idx="2558" formatCode="General">
                  <c:v>0.14976781469449801</c:v>
                </c:pt>
                <c:pt idx="2559" formatCode="General">
                  <c:v>0.148953237383908</c:v>
                </c:pt>
                <c:pt idx="2560" formatCode="General">
                  <c:v>0.14815184383581001</c:v>
                </c:pt>
                <c:pt idx="2561" formatCode="General">
                  <c:v>0.14771276974904801</c:v>
                </c:pt>
                <c:pt idx="2562" formatCode="General">
                  <c:v>0.146980122039436</c:v>
                </c:pt>
                <c:pt idx="2563" formatCode="General">
                  <c:v>0.146443769491263</c:v>
                </c:pt>
                <c:pt idx="2564" formatCode="General">
                  <c:v>0.145689426495973</c:v>
                </c:pt>
                <c:pt idx="2565" formatCode="General">
                  <c:v>0.14515731679716801</c:v>
                </c:pt>
                <c:pt idx="2566" formatCode="General">
                  <c:v>0.144414620012179</c:v>
                </c:pt>
                <c:pt idx="2567" formatCode="General">
                  <c:v>0.14398008412451299</c:v>
                </c:pt>
                <c:pt idx="2568" formatCode="General">
                  <c:v>0.14319311196140599</c:v>
                </c:pt>
                <c:pt idx="2569" formatCode="General">
                  <c:v>0.14236794625744301</c:v>
                </c:pt>
                <c:pt idx="2570" formatCode="General">
                  <c:v>0.141906421974001</c:v>
                </c:pt>
                <c:pt idx="2571" formatCode="General">
                  <c:v>0.141205678268329</c:v>
                </c:pt>
                <c:pt idx="2572" formatCode="General">
                  <c:v>0.14065028844421201</c:v>
                </c:pt>
                <c:pt idx="2573" formatCode="General">
                  <c:v>0.13990778297697101</c:v>
                </c:pt>
                <c:pt idx="2574" formatCode="General">
                  <c:v>0.139369109551676</c:v>
                </c:pt>
                <c:pt idx="2575" formatCode="General">
                  <c:v>0.13861424804543401</c:v>
                </c:pt>
                <c:pt idx="2576" formatCode="General">
                  <c:v>0.13807787423624199</c:v>
                </c:pt>
                <c:pt idx="2577" formatCode="General">
                  <c:v>0.13734443725742501</c:v>
                </c:pt>
                <c:pt idx="2578" formatCode="General">
                  <c:v>0.13690368204975001</c:v>
                </c:pt>
                <c:pt idx="2579" formatCode="General">
                  <c:v>0.13610508967486101</c:v>
                </c:pt>
                <c:pt idx="2580" formatCode="General">
                  <c:v>0.13529936802366299</c:v>
                </c:pt>
                <c:pt idx="2581" formatCode="General">
                  <c:v>0.13485933165553199</c:v>
                </c:pt>
                <c:pt idx="2582" formatCode="General">
                  <c:v>0.13432260313282901</c:v>
                </c:pt>
                <c:pt idx="2583" formatCode="General">
                  <c:v>0.133907558462216</c:v>
                </c:pt>
                <c:pt idx="2584" formatCode="General">
                  <c:v>0.13333963444880401</c:v>
                </c:pt>
                <c:pt idx="2585" formatCode="General">
                  <c:v>0.13287503129682399</c:v>
                </c:pt>
                <c:pt idx="2586" formatCode="General">
                  <c:v>0.13213082997411199</c:v>
                </c:pt>
                <c:pt idx="2587" formatCode="General">
                  <c:v>0.13169064376107201</c:v>
                </c:pt>
                <c:pt idx="2588" formatCode="General">
                  <c:v>0.131142232876897</c:v>
                </c:pt>
                <c:pt idx="2589" formatCode="General">
                  <c:v>0.13083359780984899</c:v>
                </c:pt>
                <c:pt idx="2590" formatCode="General">
                  <c:v>0.130193192116491</c:v>
                </c:pt>
                <c:pt idx="2591" formatCode="General">
                  <c:v>0.12942558388086201</c:v>
                </c:pt>
                <c:pt idx="2592" formatCode="General">
                  <c:v>0.12897438037449399</c:v>
                </c:pt>
                <c:pt idx="2593" formatCode="General">
                  <c:v>0.12842690844903401</c:v>
                </c:pt>
                <c:pt idx="2594" formatCode="General">
                  <c:v>0.128015958111107</c:v>
                </c:pt>
                <c:pt idx="2595" formatCode="General">
                  <c:v>0.127446040825441</c:v>
                </c:pt>
                <c:pt idx="2596" formatCode="General">
                  <c:v>0.12697500701122899</c:v>
                </c:pt>
                <c:pt idx="2597" formatCode="General">
                  <c:v>0.126237928025521</c:v>
                </c:pt>
                <c:pt idx="2598" formatCode="General">
                  <c:v>0.12588800295286001</c:v>
                </c:pt>
                <c:pt idx="2599" formatCode="General">
                  <c:v>0.12529032179591101</c:v>
                </c:pt>
                <c:pt idx="2600" formatCode="General">
                  <c:v>0.124659101766322</c:v>
                </c:pt>
                <c:pt idx="2601" formatCode="General">
                  <c:v>0.124312829481372</c:v>
                </c:pt>
                <c:pt idx="2602" formatCode="General">
                  <c:v>0.12361939504409999</c:v>
                </c:pt>
                <c:pt idx="2603" formatCode="General">
                  <c:v>0.123091955665454</c:v>
                </c:pt>
                <c:pt idx="2604" formatCode="General">
                  <c:v>0.12253547266702</c:v>
                </c:pt>
                <c:pt idx="2605" formatCode="General">
                  <c:v>0.122122478721155</c:v>
                </c:pt>
                <c:pt idx="2606" formatCode="General">
                  <c:v>0.12155232124252</c:v>
                </c:pt>
                <c:pt idx="2607" formatCode="General">
                  <c:v>0.12105700957281799</c:v>
                </c:pt>
                <c:pt idx="2608" formatCode="General">
                  <c:v>0.12033037765543</c:v>
                </c:pt>
                <c:pt idx="2609" formatCode="General">
                  <c:v>0.11978477834319599</c:v>
                </c:pt>
                <c:pt idx="2610" formatCode="General">
                  <c:v>0.119355160038473</c:v>
                </c:pt>
                <c:pt idx="2611" formatCode="General">
                  <c:v>0.119992191235911</c:v>
                </c:pt>
                <c:pt idx="2612" formatCode="General">
                  <c:v>0.120711626517762</c:v>
                </c:pt>
                <c:pt idx="2613" formatCode="General">
                  <c:v>0.120611169341189</c:v>
                </c:pt>
                <c:pt idx="2614" formatCode="General">
                  <c:v>0.12029070563566301</c:v>
                </c:pt>
                <c:pt idx="2615" formatCode="General">
                  <c:v>0.11832146733122299</c:v>
                </c:pt>
                <c:pt idx="2616" formatCode="General">
                  <c:v>0.117185178829302</c:v>
                </c:pt>
                <c:pt idx="2617" formatCode="General">
                  <c:v>0.11586008303383</c:v>
                </c:pt>
                <c:pt idx="2618" formatCode="General">
                  <c:v>0.115198596224623</c:v>
                </c:pt>
                <c:pt idx="2619" formatCode="General">
                  <c:v>0.11445033928225699</c:v>
                </c:pt>
                <c:pt idx="2620" formatCode="General">
                  <c:v>0.114075483397565</c:v>
                </c:pt>
                <c:pt idx="2621" formatCode="General">
                  <c:v>0.113485583117476</c:v>
                </c:pt>
                <c:pt idx="2622" formatCode="General">
                  <c:v>0.113043839647685</c:v>
                </c:pt>
                <c:pt idx="2623" formatCode="General">
                  <c:v>0.112837273443069</c:v>
                </c:pt>
                <c:pt idx="2624" formatCode="General">
                  <c:v>0.112281687836655</c:v>
                </c:pt>
                <c:pt idx="2625" formatCode="General">
                  <c:v>0.11184365738895601</c:v>
                </c:pt>
                <c:pt idx="2626" formatCode="General">
                  <c:v>0.111097724531426</c:v>
                </c:pt>
                <c:pt idx="2627" formatCode="General">
                  <c:v>0.110648684331507</c:v>
                </c:pt>
                <c:pt idx="2628" formatCode="General">
                  <c:v>0.110085338565167</c:v>
                </c:pt>
                <c:pt idx="2629" formatCode="General">
                  <c:v>0.10986424765977799</c:v>
                </c:pt>
                <c:pt idx="2630" formatCode="General">
                  <c:v>0.109446425151195</c:v>
                </c:pt>
                <c:pt idx="2631" formatCode="General">
                  <c:v>0.108857799302473</c:v>
                </c:pt>
                <c:pt idx="2632" formatCode="General">
                  <c:v>0.10847961655310299</c:v>
                </c:pt>
                <c:pt idx="2633" formatCode="General">
                  <c:v>0.107782252979749</c:v>
                </c:pt>
                <c:pt idx="2634" formatCode="General">
                  <c:v>0.10722829035960101</c:v>
                </c:pt>
                <c:pt idx="2635" formatCode="General">
                  <c:v>0.106495449791588</c:v>
                </c:pt>
                <c:pt idx="2636" formatCode="General">
                  <c:v>0.10601237012081099</c:v>
                </c:pt>
                <c:pt idx="2637" formatCode="General">
                  <c:v>0.10544535944749001</c:v>
                </c:pt>
                <c:pt idx="2638" formatCode="General">
                  <c:v>0.105123323686362</c:v>
                </c:pt>
                <c:pt idx="2639" formatCode="General">
                  <c:v>0.104748118152779</c:v>
                </c:pt>
                <c:pt idx="2640" formatCode="General">
                  <c:v>0.10446385502928</c:v>
                </c:pt>
                <c:pt idx="2641" formatCode="General">
                  <c:v>0.103852537775839</c:v>
                </c:pt>
                <c:pt idx="2642" formatCode="General">
                  <c:v>0.103083505430066</c:v>
                </c:pt>
                <c:pt idx="2643" formatCode="General">
                  <c:v>0.102607145958718</c:v>
                </c:pt>
                <c:pt idx="2644" formatCode="General">
                  <c:v>0.102082724037784</c:v>
                </c:pt>
                <c:pt idx="2645" formatCode="General">
                  <c:v>0.10169640500147301</c:v>
                </c:pt>
                <c:pt idx="2646" formatCode="General">
                  <c:v>0.101314541234352</c:v>
                </c:pt>
                <c:pt idx="2647" formatCode="General">
                  <c:v>0.10097366319061001</c:v>
                </c:pt>
                <c:pt idx="2648" formatCode="General">
                  <c:v>0.100411514585171</c:v>
                </c:pt>
                <c:pt idx="2649" formatCode="General">
                  <c:v>9.9909033942431696E-2</c:v>
                </c:pt>
                <c:pt idx="2650" formatCode="General">
                  <c:v>9.9194071555465793E-2</c:v>
                </c:pt>
                <c:pt idx="2651" formatCode="General">
                  <c:v>9.8693352766611994E-2</c:v>
                </c:pt>
                <c:pt idx="2652" formatCode="General">
                  <c:v>9.7945848405597905E-2</c:v>
                </c:pt>
                <c:pt idx="2653" formatCode="General">
                  <c:v>9.7484535776979797E-2</c:v>
                </c:pt>
                <c:pt idx="2654" formatCode="General">
                  <c:v>9.7318053474489796E-2</c:v>
                </c:pt>
                <c:pt idx="2655" formatCode="General">
                  <c:v>9.6939284121612096E-2</c:v>
                </c:pt>
                <c:pt idx="2656" formatCode="General">
                  <c:v>9.6594833465975402E-2</c:v>
                </c:pt>
                <c:pt idx="2657" formatCode="General">
                  <c:v>9.5856303942013193E-2</c:v>
                </c:pt>
                <c:pt idx="2658" formatCode="General">
                  <c:v>9.5480337721576006E-2</c:v>
                </c:pt>
                <c:pt idx="2659" formatCode="General">
                  <c:v>9.5097018404282002E-2</c:v>
                </c:pt>
                <c:pt idx="2660" formatCode="General">
                  <c:v>9.4925385401235601E-2</c:v>
                </c:pt>
                <c:pt idx="2661" formatCode="General">
                  <c:v>9.4502996794038494E-2</c:v>
                </c:pt>
                <c:pt idx="2662" formatCode="General">
                  <c:v>9.3766461209757498E-2</c:v>
                </c:pt>
                <c:pt idx="2663" formatCode="General">
                  <c:v>9.3235633820342806E-2</c:v>
                </c:pt>
                <c:pt idx="2664" formatCode="General">
                  <c:v>9.2562468088337596E-2</c:v>
                </c:pt>
                <c:pt idx="2665" formatCode="General">
                  <c:v>9.2043662072919794E-2</c:v>
                </c:pt>
                <c:pt idx="2666" formatCode="General">
                  <c:v>9.1674168908333298E-2</c:v>
                </c:pt>
                <c:pt idx="2667" formatCode="General">
                  <c:v>9.1387093931467198E-2</c:v>
                </c:pt>
                <c:pt idx="2668" formatCode="General">
                  <c:v>9.1002123178737501E-2</c:v>
                </c:pt>
                <c:pt idx="2669" formatCode="General">
                  <c:v>9.0575128146901607E-2</c:v>
                </c:pt>
                <c:pt idx="2670" formatCode="General">
                  <c:v>8.9850462579204204E-2</c:v>
                </c:pt>
                <c:pt idx="2671" formatCode="General">
                  <c:v>8.9595847865407793E-2</c:v>
                </c:pt>
                <c:pt idx="2672" formatCode="General">
                  <c:v>8.9179145379810698E-2</c:v>
                </c:pt>
                <c:pt idx="2673" formatCode="General">
                  <c:v>8.8747204219957507E-2</c:v>
                </c:pt>
                <c:pt idx="2674" formatCode="General">
                  <c:v>8.8513039280954595E-2</c:v>
                </c:pt>
                <c:pt idx="2675" formatCode="General">
                  <c:v>8.7804908868163195E-2</c:v>
                </c:pt>
                <c:pt idx="2676" formatCode="General">
                  <c:v>8.7298694260147303E-2</c:v>
                </c:pt>
                <c:pt idx="2677" formatCode="General">
                  <c:v>8.6742349469266497E-2</c:v>
                </c:pt>
                <c:pt idx="2678" formatCode="General">
                  <c:v>8.6393225057087103E-2</c:v>
                </c:pt>
                <c:pt idx="2679" formatCode="General">
                  <c:v>8.6008948105512004E-2</c:v>
                </c:pt>
                <c:pt idx="2680" formatCode="General">
                  <c:v>8.5640015602243505E-2</c:v>
                </c:pt>
                <c:pt idx="2681" formatCode="General">
                  <c:v>8.5102943756835803E-2</c:v>
                </c:pt>
                <c:pt idx="2682" formatCode="General">
                  <c:v>8.4744876702732397E-2</c:v>
                </c:pt>
                <c:pt idx="2683" formatCode="General">
                  <c:v>8.4167181599775195E-2</c:v>
                </c:pt>
                <c:pt idx="2684" formatCode="General">
                  <c:v>8.3725034191981906E-2</c:v>
                </c:pt>
                <c:pt idx="2685" formatCode="General">
                  <c:v>8.3518432553690805E-2</c:v>
                </c:pt>
                <c:pt idx="2686" formatCode="General">
                  <c:v>8.2972225532469607E-2</c:v>
                </c:pt>
                <c:pt idx="2687" formatCode="General">
                  <c:v>8.2575569171849605E-2</c:v>
                </c:pt>
                <c:pt idx="2688" formatCode="General">
                  <c:v>8.2015656222320807E-2</c:v>
                </c:pt>
                <c:pt idx="2689" formatCode="General">
                  <c:v>8.1685359747068503E-2</c:v>
                </c:pt>
                <c:pt idx="2690" formatCode="General">
                  <c:v>8.1305684958657504E-2</c:v>
                </c:pt>
                <c:pt idx="2691" formatCode="General">
                  <c:v>8.1007883096515604E-2</c:v>
                </c:pt>
                <c:pt idx="2692" formatCode="General">
                  <c:v>8.0431756539212695E-2</c:v>
                </c:pt>
                <c:pt idx="2693" formatCode="General">
                  <c:v>7.9820831754376806E-2</c:v>
                </c:pt>
                <c:pt idx="2694" formatCode="General">
                  <c:v>7.9464812691188602E-2</c:v>
                </c:pt>
                <c:pt idx="2695" formatCode="General">
                  <c:v>7.9115032928944007E-2</c:v>
                </c:pt>
                <c:pt idx="2696" formatCode="General">
                  <c:v>7.8807601673720196E-2</c:v>
                </c:pt>
                <c:pt idx="2697" formatCode="General">
                  <c:v>7.8254809487228294E-2</c:v>
                </c:pt>
                <c:pt idx="2698" formatCode="General">
                  <c:v>7.7857274670276699E-2</c:v>
                </c:pt>
                <c:pt idx="2699" formatCode="General">
                  <c:v>7.72946056027419E-2</c:v>
                </c:pt>
                <c:pt idx="2700" formatCode="General">
                  <c:v>7.6971368064289905E-2</c:v>
                </c:pt>
                <c:pt idx="2701" formatCode="General">
                  <c:v>7.6595647808449296E-2</c:v>
                </c:pt>
                <c:pt idx="2702" formatCode="General">
                  <c:v>7.62632286767502E-2</c:v>
                </c:pt>
                <c:pt idx="2703" formatCode="General">
                  <c:v>7.5697284875157506E-2</c:v>
                </c:pt>
                <c:pt idx="2704" formatCode="General">
                  <c:v>7.5250560160546903E-2</c:v>
                </c:pt>
                <c:pt idx="2705" formatCode="General">
                  <c:v>7.5051150041062206E-2</c:v>
                </c:pt>
                <c:pt idx="2706" formatCode="General">
                  <c:v>7.4687855675764095E-2</c:v>
                </c:pt>
                <c:pt idx="2707" formatCode="General">
                  <c:v>7.4386140148269803E-2</c:v>
                </c:pt>
                <c:pt idx="2708" formatCode="General">
                  <c:v>7.3832606322882605E-2</c:v>
                </c:pt>
                <c:pt idx="2709" formatCode="General">
                  <c:v>7.3490905463080097E-2</c:v>
                </c:pt>
                <c:pt idx="2710" formatCode="General">
                  <c:v>7.3107013755296102E-2</c:v>
                </c:pt>
                <c:pt idx="2711" formatCode="General">
                  <c:v>7.27402047097436E-2</c:v>
                </c:pt>
                <c:pt idx="2712" formatCode="General">
                  <c:v>7.2201851124170893E-2</c:v>
                </c:pt>
                <c:pt idx="2713" formatCode="General">
                  <c:v>7.1842858091032399E-2</c:v>
                </c:pt>
                <c:pt idx="2714" formatCode="General">
                  <c:v>7.1267463412422599E-2</c:v>
                </c:pt>
                <c:pt idx="2715" formatCode="General">
                  <c:v>7.0832359942633705E-2</c:v>
                </c:pt>
                <c:pt idx="2716" formatCode="General">
                  <c:v>7.0638827588941605E-2</c:v>
                </c:pt>
                <c:pt idx="2717" formatCode="General">
                  <c:v>7.0275367092140301E-2</c:v>
                </c:pt>
                <c:pt idx="2718" formatCode="General">
                  <c:v>7.0003975964630705E-2</c:v>
                </c:pt>
                <c:pt idx="2719" formatCode="General">
                  <c:v>6.9622848839366799E-2</c:v>
                </c:pt>
                <c:pt idx="2720" formatCode="General">
                  <c:v>6.9286353374020601E-2</c:v>
                </c:pt>
                <c:pt idx="2721" formatCode="General">
                  <c:v>6.8731641160842502E-2</c:v>
                </c:pt>
                <c:pt idx="2722" formatCode="General">
                  <c:v>6.8384415288147801E-2</c:v>
                </c:pt>
                <c:pt idx="2723" formatCode="General">
                  <c:v>6.7815477010305894E-2</c:v>
                </c:pt>
                <c:pt idx="2724" formatCode="General">
                  <c:v>6.7352124708105102E-2</c:v>
                </c:pt>
                <c:pt idx="2725" formatCode="General">
                  <c:v>6.7148112439723601E-2</c:v>
                </c:pt>
                <c:pt idx="2726" formatCode="General">
                  <c:v>6.6801919931817902E-2</c:v>
                </c:pt>
                <c:pt idx="2727" formatCode="General">
                  <c:v>6.6520478716636397E-2</c:v>
                </c:pt>
                <c:pt idx="2728" formatCode="General">
                  <c:v>6.6145857204649799E-2</c:v>
                </c:pt>
                <c:pt idx="2729" formatCode="General">
                  <c:v>6.5826235478997505E-2</c:v>
                </c:pt>
                <c:pt idx="2730" formatCode="General">
                  <c:v>6.5263633162549795E-2</c:v>
                </c:pt>
                <c:pt idx="2731" formatCode="General">
                  <c:v>6.4870550957692702E-2</c:v>
                </c:pt>
                <c:pt idx="2732" formatCode="General">
                  <c:v>6.4316011848736407E-2</c:v>
                </c:pt>
                <c:pt idx="2733" formatCode="General">
                  <c:v>6.4074790034707799E-2</c:v>
                </c:pt>
                <c:pt idx="2734" formatCode="General">
                  <c:v>6.3670321452548903E-2</c:v>
                </c:pt>
                <c:pt idx="2735" formatCode="General">
                  <c:v>6.3256019730697499E-2</c:v>
                </c:pt>
                <c:pt idx="2736" formatCode="General">
                  <c:v>6.3029603770668505E-2</c:v>
                </c:pt>
                <c:pt idx="2737" formatCode="General">
                  <c:v>6.2667804530841503E-2</c:v>
                </c:pt>
                <c:pt idx="2738" formatCode="General">
                  <c:v>6.2363221656311203E-2</c:v>
                </c:pt>
                <c:pt idx="2739" formatCode="General">
                  <c:v>6.1805160726654901E-2</c:v>
                </c:pt>
                <c:pt idx="2740" formatCode="General">
                  <c:v>6.1410467921685502E-2</c:v>
                </c:pt>
                <c:pt idx="2741" formatCode="General">
                  <c:v>6.0847960034518402E-2</c:v>
                </c:pt>
                <c:pt idx="2742" formatCode="General">
                  <c:v>6.05359602565331E-2</c:v>
                </c:pt>
                <c:pt idx="2743" formatCode="General">
                  <c:v>6.0163961692773299E-2</c:v>
                </c:pt>
                <c:pt idx="2744" formatCode="General">
                  <c:v>5.9942300274557297E-2</c:v>
                </c:pt>
                <c:pt idx="2745" formatCode="General">
                  <c:v>5.9539278350262098E-2</c:v>
                </c:pt>
                <c:pt idx="2746" formatCode="General">
                  <c:v>5.9133759500003803E-2</c:v>
                </c:pt>
                <c:pt idx="2747" formatCode="General">
                  <c:v>5.8911240980044903E-2</c:v>
                </c:pt>
                <c:pt idx="2748" formatCode="General">
                  <c:v>5.8549811873888698E-2</c:v>
                </c:pt>
                <c:pt idx="2749" formatCode="General">
                  <c:v>5.8278876121385201E-2</c:v>
                </c:pt>
                <c:pt idx="2750" formatCode="General">
                  <c:v>5.7902782138573798E-2</c:v>
                </c:pt>
                <c:pt idx="2751" formatCode="General">
                  <c:v>5.76343143198716E-2</c:v>
                </c:pt>
                <c:pt idx="2752" formatCode="General">
                  <c:v>5.72596338757764E-2</c:v>
                </c:pt>
                <c:pt idx="2753" formatCode="General">
                  <c:v>5.69865014471704E-2</c:v>
                </c:pt>
                <c:pt idx="2754" formatCode="General">
                  <c:v>5.6628820165553297E-2</c:v>
                </c:pt>
                <c:pt idx="2755" formatCode="General">
                  <c:v>5.6403557134650097E-2</c:v>
                </c:pt>
                <c:pt idx="2756" formatCode="General">
                  <c:v>5.5995365561757701E-2</c:v>
                </c:pt>
                <c:pt idx="2757" formatCode="General">
                  <c:v>5.5596149841701401E-2</c:v>
                </c:pt>
                <c:pt idx="2758" formatCode="General">
                  <c:v>5.5377200281075199E-2</c:v>
                </c:pt>
                <c:pt idx="2759" formatCode="General">
                  <c:v>5.5009673585680603E-2</c:v>
                </c:pt>
                <c:pt idx="2760" formatCode="General">
                  <c:v>5.4742075759171803E-2</c:v>
                </c:pt>
                <c:pt idx="2761" formatCode="General">
                  <c:v>5.4364733290947098E-2</c:v>
                </c:pt>
                <c:pt idx="2762" formatCode="General">
                  <c:v>5.4098381238281999E-2</c:v>
                </c:pt>
                <c:pt idx="2763" formatCode="General">
                  <c:v>5.3727908393030203E-2</c:v>
                </c:pt>
                <c:pt idx="2764" formatCode="General">
                  <c:v>5.3510329328341801E-2</c:v>
                </c:pt>
                <c:pt idx="2765" formatCode="General">
                  <c:v>5.31153022261363E-2</c:v>
                </c:pt>
                <c:pt idx="2766" formatCode="General">
                  <c:v>5.2703818265040302E-2</c:v>
                </c:pt>
                <c:pt idx="2767" formatCode="General">
                  <c:v>5.2474628471469199E-2</c:v>
                </c:pt>
                <c:pt idx="2768" formatCode="General">
                  <c:v>5.21222287639466E-2</c:v>
                </c:pt>
                <c:pt idx="2769" formatCode="General">
                  <c:v>5.1845830134137301E-2</c:v>
                </c:pt>
                <c:pt idx="2770" formatCode="General">
                  <c:v>5.1473556899757703E-2</c:v>
                </c:pt>
                <c:pt idx="2771" formatCode="General">
                  <c:v>5.1204553335384997E-2</c:v>
                </c:pt>
                <c:pt idx="2772" formatCode="General">
                  <c:v>5.0827346175094497E-2</c:v>
                </c:pt>
                <c:pt idx="2773" formatCode="General">
                  <c:v>5.0558585050446102E-2</c:v>
                </c:pt>
                <c:pt idx="2774" formatCode="General">
                  <c:v>5.0193117740262097E-2</c:v>
                </c:pt>
                <c:pt idx="2775" formatCode="General">
                  <c:v>4.9972989689554201E-2</c:v>
                </c:pt>
                <c:pt idx="2776" formatCode="General">
                  <c:v>4.9571410063699903E-2</c:v>
                </c:pt>
                <c:pt idx="2777" formatCode="General">
                  <c:v>4.9165348622843101E-2</c:v>
                </c:pt>
                <c:pt idx="2778" formatCode="General">
                  <c:v>4.8942108642325399E-2</c:v>
                </c:pt>
                <c:pt idx="2779" formatCode="General">
                  <c:v>4.8582122453279197E-2</c:v>
                </c:pt>
                <c:pt idx="2780" formatCode="General">
                  <c:v>4.8313007215703599E-2</c:v>
                </c:pt>
                <c:pt idx="2781" formatCode="General">
                  <c:v>4.7942151839527297E-2</c:v>
                </c:pt>
                <c:pt idx="2782" formatCode="General">
                  <c:v>4.7737763134387101E-2</c:v>
                </c:pt>
                <c:pt idx="2783" formatCode="General">
                  <c:v>4.7543084779602701E-2</c:v>
                </c:pt>
                <c:pt idx="2784" formatCode="General">
                  <c:v>4.7303004821308101E-2</c:v>
                </c:pt>
                <c:pt idx="2785" formatCode="General">
                  <c:v>4.6951636019781202E-2</c:v>
                </c:pt>
                <c:pt idx="2786" formatCode="General">
                  <c:v>4.6727517220913603E-2</c:v>
                </c:pt>
                <c:pt idx="2787" formatCode="General">
                  <c:v>4.63208086099526E-2</c:v>
                </c:pt>
                <c:pt idx="2788" formatCode="General">
                  <c:v>4.5921461728737997E-2</c:v>
                </c:pt>
                <c:pt idx="2789" formatCode="General">
                  <c:v>4.5703209348304699E-2</c:v>
                </c:pt>
                <c:pt idx="2790" formatCode="General">
                  <c:v>4.5342998066473399E-2</c:v>
                </c:pt>
                <c:pt idx="2791" formatCode="General">
                  <c:v>4.5118793384010702E-2</c:v>
                </c:pt>
                <c:pt idx="2792" formatCode="General">
                  <c:v>4.4923124965341399E-2</c:v>
                </c:pt>
                <c:pt idx="2793" formatCode="General">
                  <c:v>4.4713502879811101E-2</c:v>
                </c:pt>
                <c:pt idx="2794" formatCode="General">
                  <c:v>4.4348674280494098E-2</c:v>
                </c:pt>
                <c:pt idx="2795" formatCode="General">
                  <c:v>4.4241429520453401E-2</c:v>
                </c:pt>
                <c:pt idx="2796" formatCode="General">
                  <c:v>4.4017868644073303E-2</c:v>
                </c:pt>
                <c:pt idx="2797" formatCode="General">
                  <c:v>4.36446697766006E-2</c:v>
                </c:pt>
                <c:pt idx="2798" formatCode="General">
                  <c:v>4.3385625191244101E-2</c:v>
                </c:pt>
                <c:pt idx="2799" formatCode="General">
                  <c:v>4.3035683758407599E-2</c:v>
                </c:pt>
                <c:pt idx="2800" formatCode="General">
                  <c:v>4.2757076805431699E-2</c:v>
                </c:pt>
                <c:pt idx="2801" formatCode="General">
                  <c:v>4.2386227276872898E-2</c:v>
                </c:pt>
                <c:pt idx="2802" formatCode="General">
                  <c:v>4.21239435811444E-2</c:v>
                </c:pt>
                <c:pt idx="2803" formatCode="General">
                  <c:v>4.17523572915241E-2</c:v>
                </c:pt>
                <c:pt idx="2804" formatCode="General">
                  <c:v>4.1653743495273197E-2</c:v>
                </c:pt>
                <c:pt idx="2805" formatCode="General">
                  <c:v>4.1641129288961097E-2</c:v>
                </c:pt>
                <c:pt idx="2806" formatCode="General">
                  <c:v>4.1453959690746597E-2</c:v>
                </c:pt>
                <c:pt idx="2807" formatCode="General">
                  <c:v>4.1069453030047498E-2</c:v>
                </c:pt>
                <c:pt idx="2808" formatCode="General">
                  <c:v>4.0667182432471097E-2</c:v>
                </c:pt>
                <c:pt idx="2809" formatCode="General">
                  <c:v>4.0439406789143803E-2</c:v>
                </c:pt>
                <c:pt idx="2810" formatCode="General">
                  <c:v>4.0081005385724101E-2</c:v>
                </c:pt>
                <c:pt idx="2811" formatCode="General">
                  <c:v>3.9813317533598999E-2</c:v>
                </c:pt>
                <c:pt idx="2812" formatCode="General">
                  <c:v>3.9447945932457699E-2</c:v>
                </c:pt>
                <c:pt idx="2813" formatCode="General">
                  <c:v>3.9304837918453003E-2</c:v>
                </c:pt>
                <c:pt idx="2814" formatCode="General">
                  <c:v>3.9290409380373398E-2</c:v>
                </c:pt>
                <c:pt idx="2815" formatCode="General">
                  <c:v>3.9082501143482502E-2</c:v>
                </c:pt>
                <c:pt idx="2816" formatCode="General">
                  <c:v>3.87388096128655E-2</c:v>
                </c:pt>
                <c:pt idx="2817" formatCode="General">
                  <c:v>3.8461654575269601E-2</c:v>
                </c:pt>
                <c:pt idx="2818" formatCode="General">
                  <c:v>3.8118328390883E-2</c:v>
                </c:pt>
                <c:pt idx="2819" formatCode="General">
                  <c:v>3.8049082540682698E-2</c:v>
                </c:pt>
                <c:pt idx="2820" formatCode="General">
                  <c:v>3.8069369833820303E-2</c:v>
                </c:pt>
                <c:pt idx="2821" formatCode="General">
                  <c:v>3.7700769795498301E-2</c:v>
                </c:pt>
                <c:pt idx="2822" formatCode="General">
                  <c:v>3.7442914327617101E-2</c:v>
                </c:pt>
                <c:pt idx="2823" formatCode="General">
                  <c:v>3.7066035071603401E-2</c:v>
                </c:pt>
                <c:pt idx="2824" formatCode="General">
                  <c:v>3.6798038947346998E-2</c:v>
                </c:pt>
                <c:pt idx="2825" formatCode="General">
                  <c:v>3.6426396539781303E-2</c:v>
                </c:pt>
                <c:pt idx="2826" formatCode="General">
                  <c:v>3.61619848925867E-2</c:v>
                </c:pt>
                <c:pt idx="2827" formatCode="General">
                  <c:v>3.5801792758370199E-2</c:v>
                </c:pt>
                <c:pt idx="2828" formatCode="General">
                  <c:v>3.5697990631622101E-2</c:v>
                </c:pt>
                <c:pt idx="2829" formatCode="General">
                  <c:v>3.5757557230869902E-2</c:v>
                </c:pt>
                <c:pt idx="2830" formatCode="General">
                  <c:v>3.5399317340345501E-2</c:v>
                </c:pt>
                <c:pt idx="2831" formatCode="General">
                  <c:v>3.5137494486715298E-2</c:v>
                </c:pt>
                <c:pt idx="2832" formatCode="General">
                  <c:v>3.4778372035841602E-2</c:v>
                </c:pt>
                <c:pt idx="2833" formatCode="General">
                  <c:v>3.4612878311823997E-2</c:v>
                </c:pt>
                <c:pt idx="2834" formatCode="General">
                  <c:v>3.4597955078234703E-2</c:v>
                </c:pt>
                <c:pt idx="2835" formatCode="General">
                  <c:v>3.44145076020239E-2</c:v>
                </c:pt>
                <c:pt idx="2836" formatCode="General">
                  <c:v>3.4061266837855202E-2</c:v>
                </c:pt>
                <c:pt idx="2837" formatCode="General">
                  <c:v>3.3793577232860098E-2</c:v>
                </c:pt>
                <c:pt idx="2838" formatCode="General">
                  <c:v>3.3441049386483103E-2</c:v>
                </c:pt>
                <c:pt idx="2839" formatCode="General">
                  <c:v>3.3354062376964998E-2</c:v>
                </c:pt>
                <c:pt idx="2840" formatCode="General">
                  <c:v>3.3395995574548601E-2</c:v>
                </c:pt>
                <c:pt idx="2841" formatCode="General">
                  <c:v>3.3032493410094899E-2</c:v>
                </c:pt>
                <c:pt idx="2842" formatCode="General">
                  <c:v>3.2776058449919203E-2</c:v>
                </c:pt>
                <c:pt idx="2843" formatCode="General">
                  <c:v>3.2411518246008297E-2</c:v>
                </c:pt>
                <c:pt idx="2844" formatCode="General">
                  <c:v>3.2266407077581098E-2</c:v>
                </c:pt>
                <c:pt idx="2845" formatCode="General">
                  <c:v>3.2251934047332599E-2</c:v>
                </c:pt>
                <c:pt idx="2846" formatCode="General">
                  <c:v>3.2046784292969699E-2</c:v>
                </c:pt>
                <c:pt idx="2847" formatCode="General">
                  <c:v>3.1701946970873897E-2</c:v>
                </c:pt>
                <c:pt idx="2848" formatCode="General">
                  <c:v>3.1424028609118297E-2</c:v>
                </c:pt>
                <c:pt idx="2849" formatCode="General">
                  <c:v>3.1081725212510999E-2</c:v>
                </c:pt>
                <c:pt idx="2850" formatCode="General">
                  <c:v>3.1018687037119599E-2</c:v>
                </c:pt>
                <c:pt idx="2851" formatCode="General">
                  <c:v>3.1056802899225001E-2</c:v>
                </c:pt>
                <c:pt idx="2852" formatCode="General">
                  <c:v>3.0865541443462201E-2</c:v>
                </c:pt>
                <c:pt idx="2853" formatCode="General">
                  <c:v>3.0696983053482198E-2</c:v>
                </c:pt>
                <c:pt idx="2854" formatCode="General">
                  <c:v>3.03276230059739E-2</c:v>
                </c:pt>
                <c:pt idx="2855" formatCode="General">
                  <c:v>3.0141901996095701E-2</c:v>
                </c:pt>
                <c:pt idx="2856" formatCode="General">
                  <c:v>2.9950360648659701E-2</c:v>
                </c:pt>
                <c:pt idx="2857" formatCode="General">
                  <c:v>2.9863257239359502E-2</c:v>
                </c:pt>
                <c:pt idx="2858" formatCode="General">
                  <c:v>2.9650965560725499E-2</c:v>
                </c:pt>
                <c:pt idx="2859" formatCode="General">
                  <c:v>2.9290957618492298E-2</c:v>
                </c:pt>
                <c:pt idx="2860" formatCode="General">
                  <c:v>2.9028268492303499E-2</c:v>
                </c:pt>
                <c:pt idx="2861" formatCode="General">
                  <c:v>2.88660116472883E-2</c:v>
                </c:pt>
                <c:pt idx="2862" formatCode="General">
                  <c:v>2.8741428091376399E-2</c:v>
                </c:pt>
                <c:pt idx="2863" formatCode="General">
                  <c:v>2.8728424968267101E-2</c:v>
                </c:pt>
                <c:pt idx="2864" formatCode="General">
                  <c:v>2.86155332030857E-2</c:v>
                </c:pt>
                <c:pt idx="2865" formatCode="General">
                  <c:v>2.82462752342016E-2</c:v>
                </c:pt>
                <c:pt idx="2866" formatCode="General">
                  <c:v>2.7993668304386599E-2</c:v>
                </c:pt>
                <c:pt idx="2867" formatCode="General">
                  <c:v>2.76255562842848E-2</c:v>
                </c:pt>
                <c:pt idx="2868" formatCode="General">
                  <c:v>2.76154200625944E-2</c:v>
                </c:pt>
                <c:pt idx="2869" formatCode="General">
                  <c:v>2.7572621872836201E-2</c:v>
                </c:pt>
                <c:pt idx="2870" formatCode="General">
                  <c:v>2.7390724625818201E-2</c:v>
                </c:pt>
                <c:pt idx="2871" formatCode="General">
                  <c:v>2.7245428443111602E-2</c:v>
                </c:pt>
                <c:pt idx="2872" formatCode="General">
                  <c:v>2.68948749269084E-2</c:v>
                </c:pt>
                <c:pt idx="2873" formatCode="General">
                  <c:v>2.6660064740244401E-2</c:v>
                </c:pt>
                <c:pt idx="2874" formatCode="General">
                  <c:v>2.6476613369860801E-2</c:v>
                </c:pt>
                <c:pt idx="2875" formatCode="General">
                  <c:v>2.6397937694176001E-2</c:v>
                </c:pt>
                <c:pt idx="2876" formatCode="General">
                  <c:v>2.6390176300028202E-2</c:v>
                </c:pt>
                <c:pt idx="2877" formatCode="General">
                  <c:v>2.6284624530958901E-2</c:v>
                </c:pt>
                <c:pt idx="2878" formatCode="General">
                  <c:v>2.6113319386058501E-2</c:v>
                </c:pt>
                <c:pt idx="2879" formatCode="General">
                  <c:v>2.5872258408776699E-2</c:v>
                </c:pt>
                <c:pt idx="2880" formatCode="General">
                  <c:v>2.5510116992627199E-2</c:v>
                </c:pt>
                <c:pt idx="2881" formatCode="General">
                  <c:v>2.52912371278168E-2</c:v>
                </c:pt>
                <c:pt idx="2882" formatCode="General">
                  <c:v>2.5221007749061702E-2</c:v>
                </c:pt>
                <c:pt idx="2883" formatCode="General">
                  <c:v>2.5213885445973101E-2</c:v>
                </c:pt>
                <c:pt idx="2884" formatCode="General">
                  <c:v>2.51659001818509E-2</c:v>
                </c:pt>
                <c:pt idx="2885" formatCode="General">
                  <c:v>2.4975687374555199E-2</c:v>
                </c:pt>
                <c:pt idx="2886" formatCode="General">
                  <c:v>2.4775066237283601E-2</c:v>
                </c:pt>
                <c:pt idx="2887" formatCode="General">
                  <c:v>2.4409489517038301E-2</c:v>
                </c:pt>
                <c:pt idx="2888" formatCode="General">
                  <c:v>2.4250727769527101E-2</c:v>
                </c:pt>
                <c:pt idx="2889" formatCode="General">
                  <c:v>2.4062330824692502E-2</c:v>
                </c:pt>
                <c:pt idx="2890" formatCode="General">
                  <c:v>2.4005227024544301E-2</c:v>
                </c:pt>
                <c:pt idx="2891" formatCode="General">
                  <c:v>2.4039222786090799E-2</c:v>
                </c:pt>
                <c:pt idx="2892" formatCode="General">
                  <c:v>2.38602496348128E-2</c:v>
                </c:pt>
                <c:pt idx="2893" formatCode="General">
                  <c:v>2.3727123879269299E-2</c:v>
                </c:pt>
                <c:pt idx="2894" formatCode="General">
                  <c:v>2.3542276184947301E-2</c:v>
                </c:pt>
                <c:pt idx="2895" formatCode="General">
                  <c:v>2.3407918939164701E-2</c:v>
                </c:pt>
                <c:pt idx="2896" formatCode="General">
                  <c:v>2.32193835072977E-2</c:v>
                </c:pt>
                <c:pt idx="2897" formatCode="General">
                  <c:v>2.3090752793954498E-2</c:v>
                </c:pt>
                <c:pt idx="2898" formatCode="General">
                  <c:v>2.2905961750484E-2</c:v>
                </c:pt>
                <c:pt idx="2899" formatCode="General">
                  <c:v>2.29121336176389E-2</c:v>
                </c:pt>
                <c:pt idx="2900" formatCode="General">
                  <c:v>2.2880497139242E-2</c:v>
                </c:pt>
                <c:pt idx="2901" formatCode="General">
                  <c:v>2.2710115749964E-2</c:v>
                </c:pt>
                <c:pt idx="2902" formatCode="General">
                  <c:v>2.2569158493434199E-2</c:v>
                </c:pt>
                <c:pt idx="2903" formatCode="General">
                  <c:v>2.23918597280163E-2</c:v>
                </c:pt>
                <c:pt idx="2904" formatCode="General">
                  <c:v>2.2253486477257001E-2</c:v>
                </c:pt>
                <c:pt idx="2905" formatCode="General">
                  <c:v>2.2066785537655498E-2</c:v>
                </c:pt>
                <c:pt idx="2906" formatCode="General">
                  <c:v>2.19365629797947E-2</c:v>
                </c:pt>
                <c:pt idx="2907" formatCode="General">
                  <c:v>2.1750678364960498E-2</c:v>
                </c:pt>
                <c:pt idx="2908" formatCode="General">
                  <c:v>2.1712706719517898E-2</c:v>
                </c:pt>
                <c:pt idx="2909" formatCode="General">
                  <c:v>2.1704470268990101E-2</c:v>
                </c:pt>
                <c:pt idx="2910" formatCode="General">
                  <c:v>2.1734197840160799E-2</c:v>
                </c:pt>
                <c:pt idx="2911" formatCode="General">
                  <c:v>2.1701051165348501E-2</c:v>
                </c:pt>
                <c:pt idx="2912" formatCode="General">
                  <c:v>2.1519991746435398E-2</c:v>
                </c:pt>
                <c:pt idx="2913" formatCode="General">
                  <c:v>2.1368044447906201E-2</c:v>
                </c:pt>
                <c:pt idx="2914" formatCode="General">
                  <c:v>2.1011483963234E-2</c:v>
                </c:pt>
                <c:pt idx="2915" formatCode="General">
                  <c:v>2.0788691947672001E-2</c:v>
                </c:pt>
                <c:pt idx="2916" formatCode="General">
                  <c:v>2.06027309002083E-2</c:v>
                </c:pt>
                <c:pt idx="2917" formatCode="General">
                  <c:v>2.0539506942697901E-2</c:v>
                </c:pt>
                <c:pt idx="2918" formatCode="General">
                  <c:v>2.0533420740502999E-2</c:v>
                </c:pt>
                <c:pt idx="2919" formatCode="General">
                  <c:v>2.0557437389387499E-2</c:v>
                </c:pt>
                <c:pt idx="2920" formatCode="General">
                  <c:v>2.05406869436108E-2</c:v>
                </c:pt>
                <c:pt idx="2921" formatCode="General">
                  <c:v>2.0370725994773398E-2</c:v>
                </c:pt>
                <c:pt idx="2922" formatCode="General">
                  <c:v>2.0223143443694299E-2</c:v>
                </c:pt>
                <c:pt idx="2923" formatCode="General">
                  <c:v>1.9883823127620801E-2</c:v>
                </c:pt>
                <c:pt idx="2924" formatCode="General">
                  <c:v>1.9630178135011399E-2</c:v>
                </c:pt>
                <c:pt idx="2925" formatCode="General">
                  <c:v>1.94527276985547E-2</c:v>
                </c:pt>
                <c:pt idx="2926" formatCode="General">
                  <c:v>1.9363780012262799E-2</c:v>
                </c:pt>
                <c:pt idx="2927" formatCode="General">
                  <c:v>1.9359541271596298E-2</c:v>
                </c:pt>
                <c:pt idx="2928" formatCode="General">
                  <c:v>1.93523706447138E-2</c:v>
                </c:pt>
                <c:pt idx="2929" formatCode="General">
                  <c:v>1.93521769614983E-2</c:v>
                </c:pt>
                <c:pt idx="2930" formatCode="General">
                  <c:v>1.9264709700709402E-2</c:v>
                </c:pt>
                <c:pt idx="2931" formatCode="General">
                  <c:v>1.9074541870338801E-2</c:v>
                </c:pt>
                <c:pt idx="2932" formatCode="General">
                  <c:v>1.8872449792486298E-2</c:v>
                </c:pt>
                <c:pt idx="2933" formatCode="General">
                  <c:v>1.8756870074062501E-2</c:v>
                </c:pt>
                <c:pt idx="2934" formatCode="General">
                  <c:v>1.85798050505088E-2</c:v>
                </c:pt>
                <c:pt idx="2935" formatCode="General">
                  <c:v>1.84445799221368E-2</c:v>
                </c:pt>
                <c:pt idx="2936" formatCode="General">
                  <c:v>1.8263626033786701E-2</c:v>
                </c:pt>
                <c:pt idx="2937" formatCode="General">
                  <c:v>1.8190942263532899E-2</c:v>
                </c:pt>
                <c:pt idx="2938" formatCode="General">
                  <c:v>1.81861043176938E-2</c:v>
                </c:pt>
                <c:pt idx="2939" formatCode="General">
                  <c:v>1.8184920537629198E-2</c:v>
                </c:pt>
                <c:pt idx="2940" formatCode="General">
                  <c:v>1.8183821847548201E-2</c:v>
                </c:pt>
                <c:pt idx="2941" formatCode="General">
                  <c:v>1.8212236878985801E-2</c:v>
                </c:pt>
                <c:pt idx="2942" formatCode="General">
                  <c:v>1.8182701726366001E-2</c:v>
                </c:pt>
                <c:pt idx="2943" formatCode="General">
                  <c:v>1.80105728967925E-2</c:v>
                </c:pt>
                <c:pt idx="2944" formatCode="General">
                  <c:v>1.7871165403786402E-2</c:v>
                </c:pt>
                <c:pt idx="2945" formatCode="General">
                  <c:v>1.7690323796325701E-2</c:v>
                </c:pt>
                <c:pt idx="2946" formatCode="General">
                  <c:v>1.7553859560729801E-2</c:v>
                </c:pt>
                <c:pt idx="2947" formatCode="General">
                  <c:v>1.7365875464976799E-2</c:v>
                </c:pt>
                <c:pt idx="2948" formatCode="General">
                  <c:v>1.72360770192669E-2</c:v>
                </c:pt>
                <c:pt idx="2949" formatCode="General">
                  <c:v>1.7050252562084499E-2</c:v>
                </c:pt>
                <c:pt idx="2950" formatCode="General">
                  <c:v>1.70187273612647E-2</c:v>
                </c:pt>
                <c:pt idx="2951" formatCode="General">
                  <c:v>1.7010583037287301E-2</c:v>
                </c:pt>
                <c:pt idx="2952" formatCode="General">
                  <c:v>1.7006545504754299E-2</c:v>
                </c:pt>
                <c:pt idx="2953" formatCode="General">
                  <c:v>1.70089846792973E-2</c:v>
                </c:pt>
                <c:pt idx="2954" formatCode="General">
                  <c:v>1.7000273762070601E-2</c:v>
                </c:pt>
                <c:pt idx="2955" formatCode="General">
                  <c:v>1.69790804564444E-2</c:v>
                </c:pt>
                <c:pt idx="2956" formatCode="General">
                  <c:v>1.6794365831990898E-2</c:v>
                </c:pt>
                <c:pt idx="2957" formatCode="General">
                  <c:v>1.6664329993541099E-2</c:v>
                </c:pt>
                <c:pt idx="2958" formatCode="General">
                  <c:v>1.6475717304093401E-2</c:v>
                </c:pt>
                <c:pt idx="2959" formatCode="General">
                  <c:v>1.6341103729500699E-2</c:v>
                </c:pt>
                <c:pt idx="2960" formatCode="General">
                  <c:v>1.6156449869422801E-2</c:v>
                </c:pt>
                <c:pt idx="2961" formatCode="General">
                  <c:v>1.6021103417805001E-2</c:v>
                </c:pt>
                <c:pt idx="2962" formatCode="General">
                  <c:v>1.58439797998477E-2</c:v>
                </c:pt>
                <c:pt idx="2963" formatCode="General">
                  <c:v>1.5805090331095499E-2</c:v>
                </c:pt>
                <c:pt idx="2964" formatCode="General">
                  <c:v>1.58355463962143E-2</c:v>
                </c:pt>
                <c:pt idx="2965" formatCode="General">
                  <c:v>1.5833848931531499E-2</c:v>
                </c:pt>
                <c:pt idx="2966" formatCode="General">
                  <c:v>1.5833556944188001E-2</c:v>
                </c:pt>
                <c:pt idx="2967" formatCode="General">
                  <c:v>1.5827564646011899E-2</c:v>
                </c:pt>
                <c:pt idx="2968" formatCode="General">
                  <c:v>1.5767440135326698E-2</c:v>
                </c:pt>
                <c:pt idx="2969" formatCode="General">
                  <c:v>1.55837469175841E-2</c:v>
                </c:pt>
                <c:pt idx="2970" formatCode="General">
                  <c:v>1.5451765819130599E-2</c:v>
                </c:pt>
                <c:pt idx="2971" formatCode="General">
                  <c:v>1.52702740044254E-2</c:v>
                </c:pt>
                <c:pt idx="2972" formatCode="General">
                  <c:v>1.5157854115454601E-2</c:v>
                </c:pt>
                <c:pt idx="2973" formatCode="General">
                  <c:v>1.49584712929802E-2</c:v>
                </c:pt>
                <c:pt idx="2974" formatCode="General">
                  <c:v>1.47650030798411E-2</c:v>
                </c:pt>
                <c:pt idx="2975" formatCode="General">
                  <c:v>1.46660813561823E-2</c:v>
                </c:pt>
                <c:pt idx="2976" formatCode="General">
                  <c:v>1.4667642457991599E-2</c:v>
                </c:pt>
                <c:pt idx="2977" formatCode="General">
                  <c:v>1.46635066724269E-2</c:v>
                </c:pt>
                <c:pt idx="2978" formatCode="General">
                  <c:v>1.4663151740139799E-2</c:v>
                </c:pt>
                <c:pt idx="2979" formatCode="General">
                  <c:v>1.4659832121621801E-2</c:v>
                </c:pt>
                <c:pt idx="2980" formatCode="General">
                  <c:v>1.46588986219811E-2</c:v>
                </c:pt>
                <c:pt idx="2981" formatCode="General">
                  <c:v>1.4581675708766799E-2</c:v>
                </c:pt>
                <c:pt idx="2982" formatCode="General">
                  <c:v>1.4396326948250099E-2</c:v>
                </c:pt>
                <c:pt idx="2983" formatCode="General">
                  <c:v>1.42003987597698E-2</c:v>
                </c:pt>
                <c:pt idx="2984" formatCode="General">
                  <c:v>1.40773179023485E-2</c:v>
                </c:pt>
                <c:pt idx="2985" formatCode="General">
                  <c:v>1.40729824184857E-2</c:v>
                </c:pt>
                <c:pt idx="2986" formatCode="General">
                  <c:v>1.40479252367755E-2</c:v>
                </c:pt>
                <c:pt idx="2987" formatCode="General">
                  <c:v>1.3863934377722899E-2</c:v>
                </c:pt>
                <c:pt idx="2988" formatCode="General">
                  <c:v>1.3736801402503799E-2</c:v>
                </c:pt>
                <c:pt idx="2989" formatCode="General">
                  <c:v>1.3552183218934401E-2</c:v>
                </c:pt>
                <c:pt idx="2990" formatCode="General">
                  <c:v>1.3499145117495E-2</c:v>
                </c:pt>
                <c:pt idx="2991" formatCode="General">
                  <c:v>1.3492584741597599E-2</c:v>
                </c:pt>
                <c:pt idx="2992" formatCode="General">
                  <c:v>1.3491057305886799E-2</c:v>
                </c:pt>
                <c:pt idx="2993" formatCode="General">
                  <c:v>1.3490348186729799E-2</c:v>
                </c:pt>
                <c:pt idx="2994" formatCode="General">
                  <c:v>1.34894919901054E-2</c:v>
                </c:pt>
                <c:pt idx="2995" formatCode="General">
                  <c:v>1.34893768027541E-2</c:v>
                </c:pt>
                <c:pt idx="2996" formatCode="General">
                  <c:v>1.3481184174144401E-2</c:v>
                </c:pt>
                <c:pt idx="2997" formatCode="General">
                  <c:v>1.3452488402668101E-2</c:v>
                </c:pt>
                <c:pt idx="2998" formatCode="General">
                  <c:v>1.32672652670584E-2</c:v>
                </c:pt>
                <c:pt idx="2999" formatCode="General">
                  <c:v>1.31411957783802E-2</c:v>
                </c:pt>
                <c:pt idx="3000" formatCode="General">
                  <c:v>1.29556008741449E-2</c:v>
                </c:pt>
                <c:pt idx="3001" formatCode="General">
                  <c:v>1.2908424656494499E-2</c:v>
                </c:pt>
                <c:pt idx="3002" formatCode="General">
                  <c:v>1.29022784852224E-2</c:v>
                </c:pt>
                <c:pt idx="3003" formatCode="General">
                  <c:v>1.28042266828685E-2</c:v>
                </c:pt>
                <c:pt idx="3004" formatCode="General">
                  <c:v>1.2613738959723101E-2</c:v>
                </c:pt>
                <c:pt idx="3005" formatCode="General">
                  <c:v>1.2423961057088999E-2</c:v>
                </c:pt>
                <c:pt idx="3006" formatCode="General">
                  <c:v>1.2324179543013699E-2</c:v>
                </c:pt>
                <c:pt idx="3007" formatCode="General">
                  <c:v>1.2348906286702301E-2</c:v>
                </c:pt>
                <c:pt idx="3008" formatCode="General">
                  <c:v>1.24580683370316E-2</c:v>
                </c:pt>
                <c:pt idx="3009" formatCode="General">
                  <c:v>1.3014733884271599E-2</c:v>
                </c:pt>
                <c:pt idx="3010" formatCode="General">
                  <c:v>1.3391526101121E-2</c:v>
                </c:pt>
                <c:pt idx="3011" formatCode="General">
                  <c:v>1.39480741044175E-2</c:v>
                </c:pt>
                <c:pt idx="3012" formatCode="General">
                  <c:v>1.40500973244801E-2</c:v>
                </c:pt>
                <c:pt idx="3013" formatCode="General">
                  <c:v>1.4073510035131E-2</c:v>
                </c:pt>
                <c:pt idx="3014" formatCode="General">
                  <c:v>1.40838557469422E-2</c:v>
                </c:pt>
                <c:pt idx="3015" formatCode="General">
                  <c:v>1.2678732112202299E-2</c:v>
                </c:pt>
                <c:pt idx="3016" formatCode="General">
                  <c:v>1.4040721653445901E-2</c:v>
                </c:pt>
                <c:pt idx="3017" formatCode="General">
                  <c:v>1.39626660648541E-2</c:v>
                </c:pt>
                <c:pt idx="3018" formatCode="General">
                  <c:v>1.3220402351967499E-2</c:v>
                </c:pt>
                <c:pt idx="3019" formatCode="General">
                  <c:v>1.2664838225356899E-2</c:v>
                </c:pt>
                <c:pt idx="3020" formatCode="General">
                  <c:v>1.1741893861261E-2</c:v>
                </c:pt>
                <c:pt idx="3021" formatCode="General">
                  <c:v>1.11189640373314E-2</c:v>
                </c:pt>
                <c:pt idx="3022" formatCode="General">
                  <c:v>1.1187706548935099E-2</c:v>
                </c:pt>
                <c:pt idx="3023" formatCode="General">
                  <c:v>1.1155785712326101E-2</c:v>
                </c:pt>
                <c:pt idx="3024" formatCode="General">
                  <c:v>1.1144997642508399E-2</c:v>
                </c:pt>
                <c:pt idx="3025" formatCode="General">
                  <c:v>1.1141186398163101E-2</c:v>
                </c:pt>
                <c:pt idx="3026" formatCode="General">
                  <c:v>1.1144010997858601E-2</c:v>
                </c:pt>
                <c:pt idx="3027" formatCode="General">
                  <c:v>1.1143305094467501E-2</c:v>
                </c:pt>
                <c:pt idx="3028" formatCode="General">
                  <c:v>1.1141563498453E-2</c:v>
                </c:pt>
                <c:pt idx="3029" formatCode="General">
                  <c:v>1.1135353264643599E-2</c:v>
                </c:pt>
                <c:pt idx="3030" formatCode="General">
                  <c:v>1.1078008653383001E-2</c:v>
                </c:pt>
                <c:pt idx="3031" formatCode="General">
                  <c:v>1.08940037765925E-2</c:v>
                </c:pt>
                <c:pt idx="3032" formatCode="General">
                  <c:v>1.0766483957026E-2</c:v>
                </c:pt>
                <c:pt idx="3033" formatCode="General">
                  <c:v>1.05831935879197E-2</c:v>
                </c:pt>
                <c:pt idx="3034" formatCode="General">
                  <c:v>1.0566524623072801E-2</c:v>
                </c:pt>
                <c:pt idx="3035" formatCode="General">
                  <c:v>1.05577879401188E-2</c:v>
                </c:pt>
                <c:pt idx="3036" formatCode="General">
                  <c:v>1.05554361759143E-2</c:v>
                </c:pt>
                <c:pt idx="3037" formatCode="General">
                  <c:v>1.05575262927612E-2</c:v>
                </c:pt>
                <c:pt idx="3038" formatCode="General">
                  <c:v>1.05574726439807E-2</c:v>
                </c:pt>
                <c:pt idx="3039" formatCode="General">
                  <c:v>1.0557595288897799E-2</c:v>
                </c:pt>
                <c:pt idx="3040" formatCode="General">
                  <c:v>1.0557605795836001E-2</c:v>
                </c:pt>
                <c:pt idx="3041" formatCode="General">
                  <c:v>1.05577029035668E-2</c:v>
                </c:pt>
                <c:pt idx="3042" formatCode="General">
                  <c:v>1.0557738384493901E-2</c:v>
                </c:pt>
                <c:pt idx="3043" formatCode="General">
                  <c:v>1.05595411975996E-2</c:v>
                </c:pt>
                <c:pt idx="3044" formatCode="General">
                  <c:v>1.05586459032906E-2</c:v>
                </c:pt>
                <c:pt idx="3045" formatCode="General">
                  <c:v>1.0590148094391899E-2</c:v>
                </c:pt>
                <c:pt idx="3046" formatCode="General">
                  <c:v>1.05536404380612E-2</c:v>
                </c:pt>
                <c:pt idx="3047" formatCode="General">
                  <c:v>1.03707454641688E-2</c:v>
                </c:pt>
                <c:pt idx="3048" formatCode="General">
                  <c:v>1.0216807134755699E-2</c:v>
                </c:pt>
                <c:pt idx="3049" formatCode="General">
                  <c:v>9.8573287634078303E-3</c:v>
                </c:pt>
                <c:pt idx="3050" formatCode="General">
                  <c:v>9.6407737618688892E-3</c:v>
                </c:pt>
                <c:pt idx="3051" formatCode="General">
                  <c:v>9.4533348423411195E-3</c:v>
                </c:pt>
                <c:pt idx="3052" formatCode="General">
                  <c:v>9.3939768875654899E-3</c:v>
                </c:pt>
                <c:pt idx="3053" formatCode="General">
                  <c:v>9.3871714171633799E-3</c:v>
                </c:pt>
                <c:pt idx="3054" formatCode="General">
                  <c:v>9.3852301347152594E-3</c:v>
                </c:pt>
                <c:pt idx="3055" formatCode="General">
                  <c:v>9.3845899186344398E-3</c:v>
                </c:pt>
                <c:pt idx="3056" formatCode="General">
                  <c:v>9.3843590267692605E-3</c:v>
                </c:pt>
                <c:pt idx="3057" formatCode="General">
                  <c:v>9.3845298680503807E-3</c:v>
                </c:pt>
                <c:pt idx="3058" formatCode="General">
                  <c:v>9.3845227667699298E-3</c:v>
                </c:pt>
                <c:pt idx="3059" formatCode="General">
                  <c:v>9.3845330359474399E-3</c:v>
                </c:pt>
                <c:pt idx="3060" formatCode="General">
                  <c:v>9.3845337438553892E-3</c:v>
                </c:pt>
                <c:pt idx="3061" formatCode="General">
                  <c:v>9.3845397902234604E-3</c:v>
                </c:pt>
                <c:pt idx="3062" formatCode="General">
                  <c:v>9.3845444676858795E-3</c:v>
                </c:pt>
                <c:pt idx="3063" formatCode="General">
                  <c:v>9.3846604935072797E-3</c:v>
                </c:pt>
                <c:pt idx="3064" formatCode="General">
                  <c:v>9.3846348804866794E-3</c:v>
                </c:pt>
                <c:pt idx="3065" formatCode="General">
                  <c:v>9.3867429308023206E-3</c:v>
                </c:pt>
                <c:pt idx="3066" formatCode="General">
                  <c:v>9.3847843512309109E-3</c:v>
                </c:pt>
                <c:pt idx="3067" formatCode="General">
                  <c:v>9.3751713005800694E-3</c:v>
                </c:pt>
                <c:pt idx="3068" formatCode="General">
                  <c:v>9.3653185036466306E-3</c:v>
                </c:pt>
                <c:pt idx="3069" formatCode="General">
                  <c:v>9.17642418232467E-3</c:v>
                </c:pt>
                <c:pt idx="3070" formatCode="General">
                  <c:v>9.0115459038859706E-3</c:v>
                </c:pt>
                <c:pt idx="3071" formatCode="General">
                  <c:v>8.6438697803117304E-3</c:v>
                </c:pt>
                <c:pt idx="3072" formatCode="General">
                  <c:v>8.4509401094718904E-3</c:v>
                </c:pt>
                <c:pt idx="3073" formatCode="General">
                  <c:v>8.2600611805001504E-3</c:v>
                </c:pt>
                <c:pt idx="3074" formatCode="General">
                  <c:v>8.2233814613434895E-3</c:v>
                </c:pt>
                <c:pt idx="3075" formatCode="General">
                  <c:v>8.2141320377335791E-3</c:v>
                </c:pt>
                <c:pt idx="3076" formatCode="General">
                  <c:v>8.2489897200192994E-3</c:v>
                </c:pt>
                <c:pt idx="3077" formatCode="General">
                  <c:v>8.2079692195700105E-3</c:v>
                </c:pt>
                <c:pt idx="3078" formatCode="General">
                  <c:v>8.0073678800303104E-3</c:v>
                </c:pt>
                <c:pt idx="3079" formatCode="General">
                  <c:v>7.8189929265934897E-3</c:v>
                </c:pt>
                <c:pt idx="3080" formatCode="General">
                  <c:v>7.0863776116323303E-3</c:v>
                </c:pt>
                <c:pt idx="3081" formatCode="General">
                  <c:v>6.5684747302629997E-3</c:v>
                </c:pt>
                <c:pt idx="3082" formatCode="General">
                  <c:v>5.8279655266633102E-3</c:v>
                </c:pt>
                <c:pt idx="3083" formatCode="General">
                  <c:v>5.5283882788923402E-3</c:v>
                </c:pt>
                <c:pt idx="3084" formatCode="General">
                  <c:v>5.3242619443132303E-3</c:v>
                </c:pt>
                <c:pt idx="3085" formatCode="General">
                  <c:v>5.3189201345837898E-3</c:v>
                </c:pt>
                <c:pt idx="3086" formatCode="General">
                  <c:v>5.37113243692943E-3</c:v>
                </c:pt>
                <c:pt idx="3087" formatCode="General">
                  <c:v>5.4320713756377198E-3</c:v>
                </c:pt>
                <c:pt idx="3088" formatCode="General">
                  <c:v>5.4737023473205798E-3</c:v>
                </c:pt>
                <c:pt idx="3089" formatCode="General">
                  <c:v>5.4717756120083996E-3</c:v>
                </c:pt>
                <c:pt idx="3090" formatCode="General">
                  <c:v>5.4715969181027202E-3</c:v>
                </c:pt>
                <c:pt idx="3091" formatCode="General">
                  <c:v>5.4646330562329003E-3</c:v>
                </c:pt>
                <c:pt idx="3092" formatCode="General">
                  <c:v>5.4054085040733304E-3</c:v>
                </c:pt>
                <c:pt idx="3093" formatCode="General">
                  <c:v>5.2056193781098098E-3</c:v>
                </c:pt>
                <c:pt idx="3094" formatCode="General">
                  <c:v>5.0669787179002902E-3</c:v>
                </c:pt>
                <c:pt idx="3095" formatCode="General">
                  <c:v>4.8680859830125796E-3</c:v>
                </c:pt>
                <c:pt idx="3096" formatCode="General">
                  <c:v>4.82457853302342E-3</c:v>
                </c:pt>
                <c:pt idx="3097" formatCode="General">
                  <c:v>4.7678566617830303E-3</c:v>
                </c:pt>
                <c:pt idx="3098" formatCode="General">
                  <c:v>4.7170654499695203E-3</c:v>
                </c:pt>
                <c:pt idx="3099" formatCode="General">
                  <c:v>4.6927954908164704E-3</c:v>
                </c:pt>
                <c:pt idx="3100" formatCode="General">
                  <c:v>4.6932870667759597E-3</c:v>
                </c:pt>
                <c:pt idx="3101" formatCode="General">
                  <c:v>4.6923382891938996E-3</c:v>
                </c:pt>
                <c:pt idx="3102" formatCode="General">
                  <c:v>4.6923214054621597E-3</c:v>
                </c:pt>
                <c:pt idx="3103" formatCode="General">
                  <c:v>4.69227321569376E-3</c:v>
                </c:pt>
                <c:pt idx="3104" formatCode="General">
                  <c:v>4.6922691836237497E-3</c:v>
                </c:pt>
                <c:pt idx="3105" formatCode="General">
                  <c:v>4.6922672363984798E-3</c:v>
                </c:pt>
                <c:pt idx="3106" formatCode="General">
                  <c:v>4.6922667978062096E-3</c:v>
                </c:pt>
                <c:pt idx="3107" formatCode="General">
                  <c:v>4.69226728065041E-3</c:v>
                </c:pt>
                <c:pt idx="3108" formatCode="General">
                  <c:v>4.6922666637321201E-3</c:v>
                </c:pt>
                <c:pt idx="3109" formatCode="General">
                  <c:v>4.6922644405884501E-3</c:v>
                </c:pt>
                <c:pt idx="3110" formatCode="General">
                  <c:v>4.6922605128942802E-3</c:v>
                </c:pt>
                <c:pt idx="3111" formatCode="General">
                  <c:v>4.6922349450944003E-3</c:v>
                </c:pt>
                <c:pt idx="3112" formatCode="General">
                  <c:v>4.6920902233824604E-3</c:v>
                </c:pt>
                <c:pt idx="3113" formatCode="General">
                  <c:v>4.6918665108737203E-3</c:v>
                </c:pt>
                <c:pt idx="3114" formatCode="General">
                  <c:v>4.6885386572332799E-3</c:v>
                </c:pt>
                <c:pt idx="3115" formatCode="General">
                  <c:v>4.68808492249483E-3</c:v>
                </c:pt>
                <c:pt idx="3116" formatCode="General">
                  <c:v>4.6062679872247402E-3</c:v>
                </c:pt>
                <c:pt idx="3117" formatCode="General">
                  <c:v>4.4196975391859097E-3</c:v>
                </c:pt>
                <c:pt idx="3118" formatCode="General">
                  <c:v>4.2252335006678302E-3</c:v>
                </c:pt>
                <c:pt idx="3119" formatCode="General">
                  <c:v>4.1071185456979997E-3</c:v>
                </c:pt>
                <c:pt idx="3120" formatCode="General">
                  <c:v>4.1107544185321398E-3</c:v>
                </c:pt>
                <c:pt idx="3121" formatCode="General">
                  <c:v>4.1060123850644699E-3</c:v>
                </c:pt>
                <c:pt idx="3122" formatCode="General">
                  <c:v>4.1060145012528004E-3</c:v>
                </c:pt>
                <c:pt idx="3123" formatCode="General">
                  <c:v>4.1057612787913601E-3</c:v>
                </c:pt>
                <c:pt idx="3124" formatCode="General">
                  <c:v>4.1057470576468802E-3</c:v>
                </c:pt>
                <c:pt idx="3125" formatCode="General">
                  <c:v>4.1057356271538802E-3</c:v>
                </c:pt>
                <c:pt idx="3126" formatCode="General">
                  <c:v>4.1057338769545596E-3</c:v>
                </c:pt>
                <c:pt idx="3127" formatCode="General">
                  <c:v>4.1057335263698898E-3</c:v>
                </c:pt>
                <c:pt idx="3128" formatCode="General">
                  <c:v>4.1057333700975597E-3</c:v>
                </c:pt>
                <c:pt idx="3129" formatCode="General">
                  <c:v>4.1057333234204496E-3</c:v>
                </c:pt>
                <c:pt idx="3130" formatCode="General">
                  <c:v>4.1057333621994296E-3</c:v>
                </c:pt>
                <c:pt idx="3131" formatCode="General">
                  <c:v>4.10573336096975E-3</c:v>
                </c:pt>
                <c:pt idx="3132" formatCode="General">
                  <c:v>4.1057333631824202E-3</c:v>
                </c:pt>
                <c:pt idx="3133" formatCode="General">
                  <c:v>4.1057333631613303E-3</c:v>
                </c:pt>
                <c:pt idx="3134" formatCode="General">
                  <c:v>4.1057333627030302E-3</c:v>
                </c:pt>
                <c:pt idx="3135" formatCode="General">
                  <c:v>4.1057333624094899E-3</c:v>
                </c:pt>
                <c:pt idx="3136" formatCode="General">
                  <c:v>4.1057333508613897E-3</c:v>
                </c:pt>
                <c:pt idx="3137" formatCode="General">
                  <c:v>4.1057333555434197E-3</c:v>
                </c:pt>
                <c:pt idx="3138" formatCode="General">
                  <c:v>4.1057331510134798E-3</c:v>
                </c:pt>
                <c:pt idx="3139" formatCode="General">
                  <c:v>4.1057333719427503E-3</c:v>
                </c:pt>
                <c:pt idx="3140" formatCode="General">
                  <c:v>4.1057342446646399E-3</c:v>
                </c:pt>
                <c:pt idx="3141" formatCode="General">
                  <c:v>4.1057356901947799E-3</c:v>
                </c:pt>
                <c:pt idx="3142" formatCode="General">
                  <c:v>4.1057458394622099E-3</c:v>
                </c:pt>
                <c:pt idx="3143" formatCode="General">
                  <c:v>4.1058010922154697E-3</c:v>
                </c:pt>
                <c:pt idx="3144" formatCode="General">
                  <c:v>4.1058914681413299E-3</c:v>
                </c:pt>
                <c:pt idx="3145" formatCode="General">
                  <c:v>4.1071758639261704E-3</c:v>
                </c:pt>
                <c:pt idx="3146" formatCode="General">
                  <c:v>4.1074035643842103E-3</c:v>
                </c:pt>
                <c:pt idx="3147" formatCode="General">
                  <c:v>4.1320906833885998E-3</c:v>
                </c:pt>
                <c:pt idx="3148" formatCode="General">
                  <c:v>4.1164309835452998E-3</c:v>
                </c:pt>
                <c:pt idx="3149" formatCode="General">
                  <c:v>3.9552823137902699E-3</c:v>
                </c:pt>
                <c:pt idx="3150" formatCode="General">
                  <c:v>3.8069151128941E-3</c:v>
                </c:pt>
                <c:pt idx="3151" formatCode="General">
                  <c:v>3.6433646135056699E-3</c:v>
                </c:pt>
                <c:pt idx="3152" formatCode="General">
                  <c:v>3.5247677793504E-3</c:v>
                </c:pt>
                <c:pt idx="3153" formatCode="General">
                  <c:v>3.5250061289915299E-3</c:v>
                </c:pt>
                <c:pt idx="3154" formatCode="General">
                  <c:v>3.5197644526439001E-3</c:v>
                </c:pt>
                <c:pt idx="3155" formatCode="General">
                  <c:v>3.51948489825693E-3</c:v>
                </c:pt>
                <c:pt idx="3156" formatCode="General">
                  <c:v>3.51924607998643E-3</c:v>
                </c:pt>
                <c:pt idx="3157" formatCode="General">
                  <c:v>3.5192108833990098E-3</c:v>
                </c:pt>
                <c:pt idx="3158" formatCode="General">
                  <c:v>3.519203355546E-3</c:v>
                </c:pt>
                <c:pt idx="3159" formatCode="General">
                  <c:v>3.5192001858752502E-3</c:v>
                </c:pt>
                <c:pt idx="3160" formatCode="General">
                  <c:v>3.51919920655374E-3</c:v>
                </c:pt>
                <c:pt idx="3161" formatCode="General">
                  <c:v>3.5192000029586798E-3</c:v>
                </c:pt>
                <c:pt idx="3162" formatCode="General">
                  <c:v>3.51919997636529E-3</c:v>
                </c:pt>
                <c:pt idx="3163" formatCode="General">
                  <c:v>3.5192000224530898E-3</c:v>
                </c:pt>
                <c:pt idx="3164" formatCode="General">
                  <c:v>3.5192000230686001E-3</c:v>
                </c:pt>
                <c:pt idx="3165" formatCode="General">
                  <c:v>3.5192000253982899E-3</c:v>
                </c:pt>
                <c:pt idx="3166" formatCode="General">
                  <c:v>3.5192000255568302E-3</c:v>
                </c:pt>
                <c:pt idx="3167" formatCode="General">
                  <c:v>3.51920002483741E-3</c:v>
                </c:pt>
                <c:pt idx="3168" formatCode="General">
                  <c:v>3.5192000251633702E-3</c:v>
                </c:pt>
                <c:pt idx="3169" formatCode="General">
                  <c:v>3.5192000105974601E-3</c:v>
                </c:pt>
                <c:pt idx="3170" formatCode="General">
                  <c:v>3.51920002595207E-3</c:v>
                </c:pt>
                <c:pt idx="3171" formatCode="General">
                  <c:v>3.5192000888557501E-3</c:v>
                </c:pt>
                <c:pt idx="3172" formatCode="General">
                  <c:v>3.51920018562168E-3</c:v>
                </c:pt>
                <c:pt idx="3173" formatCode="General">
                  <c:v>3.5192009226416802E-3</c:v>
                </c:pt>
                <c:pt idx="3174" formatCode="General">
                  <c:v>3.5192047805316898E-3</c:v>
                </c:pt>
                <c:pt idx="3175" formatCode="General">
                  <c:v>3.5192114539481698E-3</c:v>
                </c:pt>
                <c:pt idx="3176" formatCode="General">
                  <c:v>3.5193021485186902E-3</c:v>
                </c:pt>
                <c:pt idx="3177" formatCode="General">
                  <c:v>3.5193220251987698E-3</c:v>
                </c:pt>
                <c:pt idx="3178" formatCode="General">
                  <c:v>3.5210754498220501E-3</c:v>
                </c:pt>
                <c:pt idx="3179" formatCode="General">
                  <c:v>3.5200135917641201E-3</c:v>
                </c:pt>
                <c:pt idx="3180" formatCode="General">
                  <c:v>3.5108961521885802E-3</c:v>
                </c:pt>
                <c:pt idx="3181" formatCode="General">
                  <c:v>3.51229885330006E-3</c:v>
                </c:pt>
                <c:pt idx="3182" formatCode="General">
                  <c:v>3.33614695042583E-3</c:v>
                </c:pt>
                <c:pt idx="3183" formatCode="General">
                  <c:v>3.2020450796406098E-3</c:v>
                </c:pt>
                <c:pt idx="3184" formatCode="General">
                  <c:v>3.0243761087171898E-3</c:v>
                </c:pt>
                <c:pt idx="3185" formatCode="General">
                  <c:v>2.9404587282892899E-3</c:v>
                </c:pt>
                <c:pt idx="3186" formatCode="General">
                  <c:v>2.93671261386596E-3</c:v>
                </c:pt>
                <c:pt idx="3187" formatCode="General">
                  <c:v>2.9333064920300501E-3</c:v>
                </c:pt>
                <c:pt idx="3188" formatCode="General">
                  <c:v>2.9328232953897901E-3</c:v>
                </c:pt>
                <c:pt idx="3189" formatCode="General">
                  <c:v>2.9327131421539301E-3</c:v>
                </c:pt>
                <c:pt idx="3190" formatCode="General">
                  <c:v>2.9326692428750501E-3</c:v>
                </c:pt>
                <c:pt idx="3191" formatCode="General">
                  <c:v>2.9326552178443599E-3</c:v>
                </c:pt>
                <c:pt idx="3192" formatCode="General">
                  <c:v>2.93266638725731E-3</c:v>
                </c:pt>
                <c:pt idx="3193" formatCode="General">
                  <c:v>2.9326659939510301E-3</c:v>
                </c:pt>
                <c:pt idx="3194" formatCode="General">
                  <c:v>2.93266664298408E-3</c:v>
                </c:pt>
                <c:pt idx="3195" formatCode="General">
                  <c:v>2.9326666503226499E-3</c:v>
                </c:pt>
                <c:pt idx="3196" formatCode="General">
                  <c:v>2.9326666838960201E-3</c:v>
                </c:pt>
                <c:pt idx="3197" formatCode="General">
                  <c:v>2.9326666863649302E-3</c:v>
                </c:pt>
                <c:pt idx="3198" formatCode="General">
                  <c:v>2.9326666877933501E-3</c:v>
                </c:pt>
                <c:pt idx="3199" formatCode="General">
                  <c:v>2.93266668806602E-3</c:v>
                </c:pt>
                <c:pt idx="3200" formatCode="General">
                  <c:v>2.93266668810177E-3</c:v>
                </c:pt>
                <c:pt idx="3201" formatCode="General">
                  <c:v>2.9326666881250799E-3</c:v>
                </c:pt>
                <c:pt idx="3202" formatCode="General">
                  <c:v>2.9326666881308501E-3</c:v>
                </c:pt>
                <c:pt idx="3203" formatCode="General">
                  <c:v>2.9326666881252998E-3</c:v>
                </c:pt>
                <c:pt idx="3204" formatCode="General">
                  <c:v>2.9326666881255201E-3</c:v>
                </c:pt>
                <c:pt idx="3205" formatCode="General">
                  <c:v>2.9326666881252998E-3</c:v>
                </c:pt>
                <c:pt idx="3206" formatCode="General">
                  <c:v>2.9326666881252998E-3</c:v>
                </c:pt>
                <c:pt idx="3207" formatCode="General">
                  <c:v>2.9326666881252998E-3</c:v>
                </c:pt>
                <c:pt idx="3208" formatCode="General">
                  <c:v>2.9326666881252998E-3</c:v>
                </c:pt>
                <c:pt idx="3209" formatCode="General">
                  <c:v>2.9326666881252998E-3</c:v>
                </c:pt>
                <c:pt idx="3210" formatCode="General">
                  <c:v>2.9326666881252998E-3</c:v>
                </c:pt>
                <c:pt idx="3211" formatCode="General">
                  <c:v>2.9326666881252998E-3</c:v>
                </c:pt>
                <c:pt idx="3212" formatCode="General">
                  <c:v>2.9326666881252998E-3</c:v>
                </c:pt>
                <c:pt idx="3213" formatCode="General">
                  <c:v>2.9326666881252998E-3</c:v>
                </c:pt>
                <c:pt idx="3214" formatCode="General">
                  <c:v>2.9326666881252998E-3</c:v>
                </c:pt>
                <c:pt idx="3215" formatCode="General">
                  <c:v>2.9326666881252998E-3</c:v>
                </c:pt>
                <c:pt idx="3216" formatCode="General">
                  <c:v>2.9326666881252998E-3</c:v>
                </c:pt>
                <c:pt idx="3217" formatCode="General">
                  <c:v>2.9326666881252998E-3</c:v>
                </c:pt>
                <c:pt idx="3218" formatCode="General">
                  <c:v>2.9326666881250799E-3</c:v>
                </c:pt>
                <c:pt idx="3219" formatCode="General">
                  <c:v>2.9326666881250799E-3</c:v>
                </c:pt>
                <c:pt idx="3220" formatCode="General">
                  <c:v>2.9326666881248601E-3</c:v>
                </c:pt>
                <c:pt idx="3221" formatCode="General">
                  <c:v>2.9326666881250799E-3</c:v>
                </c:pt>
                <c:pt idx="3222" formatCode="General">
                  <c:v>2.93266668812641E-3</c:v>
                </c:pt>
                <c:pt idx="3223" formatCode="General">
                  <c:v>2.9326666881268602E-3</c:v>
                </c:pt>
                <c:pt idx="3224" formatCode="General">
                  <c:v>2.9326666881415099E-3</c:v>
                </c:pt>
                <c:pt idx="3225" formatCode="General">
                  <c:v>2.9326666881925802E-3</c:v>
                </c:pt>
                <c:pt idx="3226" formatCode="General">
                  <c:v>2.9326666883435701E-3</c:v>
                </c:pt>
                <c:pt idx="3227" formatCode="General">
                  <c:v>2.9326666897195801E-3</c:v>
                </c:pt>
                <c:pt idx="3228" formatCode="General">
                  <c:v>2.9326666906643799E-3</c:v>
                </c:pt>
                <c:pt idx="3229" formatCode="General">
                  <c:v>2.9326667190210298E-3</c:v>
                </c:pt>
                <c:pt idx="3230" formatCode="General">
                  <c:v>2.9326667102280699E-3</c:v>
                </c:pt>
                <c:pt idx="3231" formatCode="General">
                  <c:v>2.93266721905882E-3</c:v>
                </c:pt>
                <c:pt idx="3232" formatCode="General">
                  <c:v>2.93266670971426E-3</c:v>
                </c:pt>
                <c:pt idx="3233" formatCode="General">
                  <c:v>2.93266446060536E-3</c:v>
                </c:pt>
                <c:pt idx="3234" formatCode="General">
                  <c:v>2.9326615179070502E-3</c:v>
                </c:pt>
                <c:pt idx="3235" formatCode="General">
                  <c:v>2.93263478099103E-3</c:v>
                </c:pt>
                <c:pt idx="3236" formatCode="General">
                  <c:v>2.9325055307098898E-3</c:v>
                </c:pt>
                <c:pt idx="3237" formatCode="General">
                  <c:v>2.9322557878570499E-3</c:v>
                </c:pt>
                <c:pt idx="3238" formatCode="General">
                  <c:v>2.9291441197132301E-3</c:v>
                </c:pt>
                <c:pt idx="3239" formatCode="General">
                  <c:v>2.9281920998889201E-3</c:v>
                </c:pt>
                <c:pt idx="3240" formatCode="General">
                  <c:v>2.8512085437957199E-3</c:v>
                </c:pt>
                <c:pt idx="3241" formatCode="General">
                  <c:v>2.6660364686394902E-3</c:v>
                </c:pt>
                <c:pt idx="3242" formatCode="General">
                  <c:v>2.4707014317435399E-3</c:v>
                </c:pt>
                <c:pt idx="3243" formatCode="General">
                  <c:v>2.3469995221057E-3</c:v>
                </c:pt>
                <c:pt idx="3244" formatCode="General">
                  <c:v>2.3513128533818499E-3</c:v>
                </c:pt>
                <c:pt idx="3245" formatCode="General">
                  <c:v>2.3463876861276002E-3</c:v>
                </c:pt>
                <c:pt idx="3246" formatCode="General">
                  <c:v>2.34642869671231E-3</c:v>
                </c:pt>
                <c:pt idx="3247" formatCode="General">
                  <c:v>2.3461602733734202E-3</c:v>
                </c:pt>
                <c:pt idx="3248" formatCode="General">
                  <c:v>2.34614814506639E-3</c:v>
                </c:pt>
                <c:pt idx="3249" formatCode="General">
                  <c:v>2.3461355901639399E-3</c:v>
                </c:pt>
                <c:pt idx="3250" formatCode="General">
                  <c:v>2.3461339399908302E-3</c:v>
                </c:pt>
                <c:pt idx="3251" formatCode="General">
                  <c:v>2.3461335145134E-3</c:v>
                </c:pt>
                <c:pt idx="3252" formatCode="General">
                  <c:v>2.3461333618159902E-3</c:v>
                </c:pt>
                <c:pt idx="3253" formatCode="General">
                  <c:v>2.3461333097059001E-3</c:v>
                </c:pt>
                <c:pt idx="3254" formatCode="General">
                  <c:v>2.3461333495604598E-3</c:v>
                </c:pt>
                <c:pt idx="3255" formatCode="General">
                  <c:v>2.3461333480121402E-3</c:v>
                </c:pt>
                <c:pt idx="3256" formatCode="General">
                  <c:v>2.3461333503467202E-3</c:v>
                </c:pt>
                <c:pt idx="3257" formatCode="General">
                  <c:v>2.3461333503633701E-3</c:v>
                </c:pt>
                <c:pt idx="3258" formatCode="General">
                  <c:v>2.3461333504854998E-3</c:v>
                </c:pt>
                <c:pt idx="3259" formatCode="General">
                  <c:v>2.3461333504937098E-3</c:v>
                </c:pt>
                <c:pt idx="3260" formatCode="General">
                  <c:v>2.3461333504990402E-3</c:v>
                </c:pt>
                <c:pt idx="3261" formatCode="General">
                  <c:v>2.3461333504999301E-3</c:v>
                </c:pt>
                <c:pt idx="3262" formatCode="General">
                  <c:v>2.34613335050015E-3</c:v>
                </c:pt>
                <c:pt idx="3263" formatCode="General">
                  <c:v>2.34613335050015E-3</c:v>
                </c:pt>
                <c:pt idx="3264" formatCode="General">
                  <c:v>2.34613335050015E-3</c:v>
                </c:pt>
                <c:pt idx="3265" formatCode="General">
                  <c:v>2.34613335050015E-3</c:v>
                </c:pt>
                <c:pt idx="3266" formatCode="General">
                  <c:v>2.34613335050015E-3</c:v>
                </c:pt>
                <c:pt idx="3267" formatCode="General">
                  <c:v>2.34613335050015E-3</c:v>
                </c:pt>
                <c:pt idx="3268" formatCode="General">
                  <c:v>2.34613335050015E-3</c:v>
                </c:pt>
                <c:pt idx="3269" formatCode="General">
                  <c:v>2.34613335050015E-3</c:v>
                </c:pt>
                <c:pt idx="3270" formatCode="General">
                  <c:v>2.34613335050015E-3</c:v>
                </c:pt>
                <c:pt idx="3271" formatCode="General">
                  <c:v>2.34613335050015E-3</c:v>
                </c:pt>
                <c:pt idx="3272" formatCode="General">
                  <c:v>2.34613335050015E-3</c:v>
                </c:pt>
                <c:pt idx="3273" formatCode="General">
                  <c:v>2.34613335050015E-3</c:v>
                </c:pt>
                <c:pt idx="3274" formatCode="General">
                  <c:v>2.34613335050015E-3</c:v>
                </c:pt>
                <c:pt idx="3275" formatCode="General">
                  <c:v>2.34613335050015E-3</c:v>
                </c:pt>
                <c:pt idx="3276" formatCode="General">
                  <c:v>2.34613335050015E-3</c:v>
                </c:pt>
                <c:pt idx="3277" formatCode="General">
                  <c:v>2.34613335050015E-3</c:v>
                </c:pt>
                <c:pt idx="3278" formatCode="General">
                  <c:v>2.34613335050015E-3</c:v>
                </c:pt>
                <c:pt idx="3279" formatCode="General">
                  <c:v>2.34613335050015E-3</c:v>
                </c:pt>
                <c:pt idx="3280" formatCode="General">
                  <c:v>2.34613335050015E-3</c:v>
                </c:pt>
                <c:pt idx="3281" formatCode="General">
                  <c:v>2.34613335050015E-3</c:v>
                </c:pt>
                <c:pt idx="3282" formatCode="General">
                  <c:v>2.34613335050015E-3</c:v>
                </c:pt>
                <c:pt idx="3283" formatCode="General">
                  <c:v>2.34613335050015E-3</c:v>
                </c:pt>
                <c:pt idx="3284" formatCode="General">
                  <c:v>2.34613335050015E-3</c:v>
                </c:pt>
                <c:pt idx="3285" formatCode="General">
                  <c:v>2.34613335050015E-3</c:v>
                </c:pt>
                <c:pt idx="3286" formatCode="General">
                  <c:v>2.34613335050015E-3</c:v>
                </c:pt>
                <c:pt idx="3287" formatCode="General">
                  <c:v>2.34613335050015E-3</c:v>
                </c:pt>
                <c:pt idx="3288" formatCode="General">
                  <c:v>2.34613335050015E-3</c:v>
                </c:pt>
                <c:pt idx="3289" formatCode="General">
                  <c:v>2.34613335050015E-3</c:v>
                </c:pt>
                <c:pt idx="3290" formatCode="General">
                  <c:v>2.34613335050015E-3</c:v>
                </c:pt>
                <c:pt idx="3291" formatCode="General">
                  <c:v>2.34613335050015E-3</c:v>
                </c:pt>
                <c:pt idx="3292" formatCode="General">
                  <c:v>2.34613335050015E-3</c:v>
                </c:pt>
                <c:pt idx="3293" formatCode="General">
                  <c:v>2.34613335050015E-3</c:v>
                </c:pt>
                <c:pt idx="3294" formatCode="General">
                  <c:v>2.34613335050015E-3</c:v>
                </c:pt>
                <c:pt idx="3295" formatCode="General">
                  <c:v>2.34613335050015E-3</c:v>
                </c:pt>
                <c:pt idx="3296" formatCode="General">
                  <c:v>2.34613335050015E-3</c:v>
                </c:pt>
                <c:pt idx="3297" formatCode="General">
                  <c:v>2.34613335050015E-3</c:v>
                </c:pt>
                <c:pt idx="3298" formatCode="General">
                  <c:v>2.34613335050015E-3</c:v>
                </c:pt>
                <c:pt idx="3299" formatCode="General">
                  <c:v>2.34613335050015E-3</c:v>
                </c:pt>
                <c:pt idx="3300" formatCode="General">
                  <c:v>2.34613335050015E-3</c:v>
                </c:pt>
                <c:pt idx="3301" formatCode="General">
                  <c:v>2.34613335050015E-3</c:v>
                </c:pt>
                <c:pt idx="3302" formatCode="General">
                  <c:v>2.34613335050015E-3</c:v>
                </c:pt>
                <c:pt idx="3303" formatCode="General">
                  <c:v>2.34613335050015E-3</c:v>
                </c:pt>
                <c:pt idx="3304" formatCode="General">
                  <c:v>2.34613335050015E-3</c:v>
                </c:pt>
                <c:pt idx="3305" formatCode="General">
                  <c:v>2.34613335050015E-3</c:v>
                </c:pt>
                <c:pt idx="3306" formatCode="General">
                  <c:v>2.34613335050015E-3</c:v>
                </c:pt>
                <c:pt idx="3307" formatCode="General">
                  <c:v>2.34613335050015E-3</c:v>
                </c:pt>
                <c:pt idx="3308" formatCode="General">
                  <c:v>2.34613335050015E-3</c:v>
                </c:pt>
                <c:pt idx="3309" formatCode="General">
                  <c:v>2.34613335050015E-3</c:v>
                </c:pt>
                <c:pt idx="3310" formatCode="General">
                  <c:v>2.34613335050015E-3</c:v>
                </c:pt>
                <c:pt idx="3311" formatCode="General">
                  <c:v>2.34613335050015E-3</c:v>
                </c:pt>
                <c:pt idx="3312" formatCode="General">
                  <c:v>2.34613335050015E-3</c:v>
                </c:pt>
                <c:pt idx="3313" formatCode="General">
                  <c:v>2.34613335050015E-3</c:v>
                </c:pt>
                <c:pt idx="3314" formatCode="General">
                  <c:v>2.34613335050015E-3</c:v>
                </c:pt>
                <c:pt idx="3315" formatCode="General">
                  <c:v>2.34613335050015E-3</c:v>
                </c:pt>
                <c:pt idx="3316" formatCode="General">
                  <c:v>2.34613335050015E-3</c:v>
                </c:pt>
                <c:pt idx="3317" formatCode="General">
                  <c:v>2.34613335050015E-3</c:v>
                </c:pt>
                <c:pt idx="3318" formatCode="General">
                  <c:v>2.34613335050015E-3</c:v>
                </c:pt>
                <c:pt idx="3319" formatCode="General">
                  <c:v>2.34613335050015E-3</c:v>
                </c:pt>
                <c:pt idx="3320" formatCode="General">
                  <c:v>2.34613335050015E-3</c:v>
                </c:pt>
                <c:pt idx="3321" formatCode="General">
                  <c:v>2.34613335050015E-3</c:v>
                </c:pt>
                <c:pt idx="3322" formatCode="General">
                  <c:v>2.34613335050015E-3</c:v>
                </c:pt>
                <c:pt idx="3323" formatCode="General">
                  <c:v>2.34613335050015E-3</c:v>
                </c:pt>
                <c:pt idx="3324" formatCode="General">
                  <c:v>2.34613335050015E-3</c:v>
                </c:pt>
                <c:pt idx="3325" formatCode="General">
                  <c:v>2.34613335050015E-3</c:v>
                </c:pt>
                <c:pt idx="3326" formatCode="General">
                  <c:v>2.3461333504997098E-3</c:v>
                </c:pt>
                <c:pt idx="3327" formatCode="General">
                  <c:v>2.3461333504992601E-3</c:v>
                </c:pt>
                <c:pt idx="3328" formatCode="General">
                  <c:v>2.3461333504937098E-3</c:v>
                </c:pt>
                <c:pt idx="3329" formatCode="General">
                  <c:v>2.34613335047018E-3</c:v>
                </c:pt>
                <c:pt idx="3330" formatCode="General">
                  <c:v>2.34613335041644E-3</c:v>
                </c:pt>
                <c:pt idx="3331" formatCode="General">
                  <c:v>2.34613334982514E-3</c:v>
                </c:pt>
                <c:pt idx="3332" formatCode="General">
                  <c:v>2.3461333495622401E-3</c:v>
                </c:pt>
                <c:pt idx="3333" formatCode="General">
                  <c:v>2.3461333377690001E-3</c:v>
                </c:pt>
                <c:pt idx="3334" formatCode="General">
                  <c:v>2.3461333431649099E-3</c:v>
                </c:pt>
                <c:pt idx="3335" formatCode="General">
                  <c:v>2.3461331359233501E-3</c:v>
                </c:pt>
                <c:pt idx="3336" formatCode="General">
                  <c:v>2.34613336904865E-3</c:v>
                </c:pt>
                <c:pt idx="3337" formatCode="General">
                  <c:v>2.34613423549445E-3</c:v>
                </c:pt>
                <c:pt idx="3338" formatCode="General">
                  <c:v>2.34613584909659E-3</c:v>
                </c:pt>
                <c:pt idx="3339" formatCode="General">
                  <c:v>2.3461457940752101E-3</c:v>
                </c:pt>
                <c:pt idx="3340" formatCode="General">
                  <c:v>2.3462036416088601E-3</c:v>
                </c:pt>
                <c:pt idx="3341" formatCode="General">
                  <c:v>2.3462895443391299E-3</c:v>
                </c:pt>
                <c:pt idx="3342" formatCode="General">
                  <c:v>2.3476099115160502E-3</c:v>
                </c:pt>
                <c:pt idx="3343" formatCode="General">
                  <c:v>2.3477526357709101E-3</c:v>
                </c:pt>
                <c:pt idx="3344" formatCode="General">
                  <c:v>2.3728868139343199E-3</c:v>
                </c:pt>
                <c:pt idx="3345" formatCode="General">
                  <c:v>2.3557277593575501E-3</c:v>
                </c:pt>
                <c:pt idx="3346" formatCode="General">
                  <c:v>2.19325151347815E-3</c:v>
                </c:pt>
                <c:pt idx="3347" formatCode="General">
                  <c:v>2.0461714613020298E-3</c:v>
                </c:pt>
                <c:pt idx="3348" formatCode="General">
                  <c:v>1.88133905409615E-3</c:v>
                </c:pt>
                <c:pt idx="3349" formatCode="General">
                  <c:v>1.76537433074219E-3</c:v>
                </c:pt>
                <c:pt idx="3350" formatCode="General">
                  <c:v>1.76528145815169E-3</c:v>
                </c:pt>
                <c:pt idx="3351" formatCode="General">
                  <c:v>1.7601725812172999E-3</c:v>
                </c:pt>
                <c:pt idx="3352" formatCode="General">
                  <c:v>1.7598753212550999E-3</c:v>
                </c:pt>
                <c:pt idx="3353" formatCode="General">
                  <c:v>1.7596462481626E-3</c:v>
                </c:pt>
                <c:pt idx="3354" formatCode="General">
                  <c:v>1.7596102165455801E-3</c:v>
                </c:pt>
                <c:pt idx="3355" formatCode="General">
                  <c:v>1.75960333221425E-3</c:v>
                </c:pt>
                <c:pt idx="3356" formatCode="General">
                  <c:v>1.7596001339068501E-3</c:v>
                </c:pt>
                <c:pt idx="3357" formatCode="General">
                  <c:v>1.7595992012882E-3</c:v>
                </c:pt>
                <c:pt idx="3358" formatCode="General">
                  <c:v>1.7595999881008201E-3</c:v>
                </c:pt>
                <c:pt idx="3359" formatCode="General">
                  <c:v>1.7595999642761001E-3</c:v>
                </c:pt>
                <c:pt idx="3360" formatCode="General">
                  <c:v>1.7596000094903801E-3</c:v>
                </c:pt>
                <c:pt idx="3361" formatCode="General">
                  <c:v>1.75960001026553E-3</c:v>
                </c:pt>
                <c:pt idx="3362" formatCode="General">
                  <c:v>1.7596000125663599E-3</c:v>
                </c:pt>
                <c:pt idx="3363" formatCode="General">
                  <c:v>1.7596000127564301E-3</c:v>
                </c:pt>
                <c:pt idx="3364" formatCode="General">
                  <c:v>1.7596000128512401E-3</c:v>
                </c:pt>
                <c:pt idx="3365" formatCode="General">
                  <c:v>1.7596000128714501E-3</c:v>
                </c:pt>
                <c:pt idx="3366" formatCode="General">
                  <c:v>1.75960001287345E-3</c:v>
                </c:pt>
                <c:pt idx="3367" formatCode="General">
                  <c:v>1.75960001287522E-3</c:v>
                </c:pt>
                <c:pt idx="3368" formatCode="General">
                  <c:v>1.7596000128754501E-3</c:v>
                </c:pt>
                <c:pt idx="3369" formatCode="General">
                  <c:v>1.75960001287522E-3</c:v>
                </c:pt>
                <c:pt idx="3370" formatCode="General">
                  <c:v>1.75960001287522E-3</c:v>
                </c:pt>
                <c:pt idx="3371" formatCode="General">
                  <c:v>1.75960001287522E-3</c:v>
                </c:pt>
                <c:pt idx="3372" formatCode="General">
                  <c:v>1.75960001287522E-3</c:v>
                </c:pt>
                <c:pt idx="3373" formatCode="General">
                  <c:v>1.75960001287522E-3</c:v>
                </c:pt>
                <c:pt idx="3374" formatCode="General">
                  <c:v>1.75960001287522E-3</c:v>
                </c:pt>
                <c:pt idx="3375" formatCode="General">
                  <c:v>1.75960001287522E-3</c:v>
                </c:pt>
                <c:pt idx="3376" formatCode="General">
                  <c:v>1.75960001287522E-3</c:v>
                </c:pt>
                <c:pt idx="3377" formatCode="General">
                  <c:v>1.75960001287522E-3</c:v>
                </c:pt>
                <c:pt idx="3378" formatCode="General">
                  <c:v>1.75960001287522E-3</c:v>
                </c:pt>
                <c:pt idx="3379" formatCode="General">
                  <c:v>1.75960001287522E-3</c:v>
                </c:pt>
                <c:pt idx="3380" formatCode="General">
                  <c:v>1.75960001287522E-3</c:v>
                </c:pt>
                <c:pt idx="3381" formatCode="General">
                  <c:v>1.75960001287522E-3</c:v>
                </c:pt>
                <c:pt idx="3382" formatCode="General">
                  <c:v>1.75960001287522E-3</c:v>
                </c:pt>
                <c:pt idx="3383" formatCode="General">
                  <c:v>1.75960001287522E-3</c:v>
                </c:pt>
                <c:pt idx="3384" formatCode="General">
                  <c:v>1.7596000128749999E-3</c:v>
                </c:pt>
                <c:pt idx="3385" formatCode="General">
                  <c:v>1.7596000128749999E-3</c:v>
                </c:pt>
                <c:pt idx="3386" formatCode="General">
                  <c:v>1.7596000128749999E-3</c:v>
                </c:pt>
                <c:pt idx="3387" formatCode="General">
                  <c:v>1.7596000128749999E-3</c:v>
                </c:pt>
                <c:pt idx="3388" formatCode="General">
                  <c:v>1.7596000128758901E-3</c:v>
                </c:pt>
                <c:pt idx="3389" formatCode="General">
                  <c:v>1.75960001287678E-3</c:v>
                </c:pt>
                <c:pt idx="3390" formatCode="General">
                  <c:v>1.7596000128878801E-3</c:v>
                </c:pt>
                <c:pt idx="3391" formatCode="General">
                  <c:v>1.75960001293207E-3</c:v>
                </c:pt>
                <c:pt idx="3392" formatCode="General">
                  <c:v>1.75960001304442E-3</c:v>
                </c:pt>
                <c:pt idx="3393" formatCode="General">
                  <c:v>1.75960001418329E-3</c:v>
                </c:pt>
                <c:pt idx="3394" formatCode="General">
                  <c:v>1.7596000148023499E-3</c:v>
                </c:pt>
                <c:pt idx="3395" formatCode="General">
                  <c:v>1.7596000378237099E-3</c:v>
                </c:pt>
                <c:pt idx="3396" formatCode="General">
                  <c:v>1.75960002870878E-3</c:v>
                </c:pt>
                <c:pt idx="3397" formatCode="General">
                  <c:v>1.7596004368118901E-3</c:v>
                </c:pt>
                <c:pt idx="3398" formatCode="General">
                  <c:v>1.75959999917374E-3</c:v>
                </c:pt>
                <c:pt idx="3399" formatCode="General">
                  <c:v>1.75959825166382E-3</c:v>
                </c:pt>
                <c:pt idx="3400" formatCode="General">
                  <c:v>1.75959541877612E-3</c:v>
                </c:pt>
                <c:pt idx="3401" formatCode="General">
                  <c:v>1.7595750507328699E-3</c:v>
                </c:pt>
                <c:pt idx="3402" formatCode="General">
                  <c:v>1.7594654477859301E-3</c:v>
                </c:pt>
                <c:pt idx="3403" formatCode="General">
                  <c:v>1.75928316045359E-3</c:v>
                </c:pt>
                <c:pt idx="3404" formatCode="General">
                  <c:v>1.75672693461015E-3</c:v>
                </c:pt>
                <c:pt idx="3405" formatCode="General">
                  <c:v>1.75624224491133E-3</c:v>
                </c:pt>
                <c:pt idx="3406" formatCode="General">
                  <c:v>1.70702496671015E-3</c:v>
                </c:pt>
                <c:pt idx="3407" formatCode="General">
                  <c:v>1.73782636039909E-3</c:v>
                </c:pt>
                <c:pt idx="3408" formatCode="General">
                  <c:v>2.0596544222779502E-3</c:v>
                </c:pt>
                <c:pt idx="3409" formatCode="General">
                  <c:v>2.3568451121769298E-3</c:v>
                </c:pt>
                <c:pt idx="3410" formatCode="General">
                  <c:v>2.1247690542498501E-3</c:v>
                </c:pt>
                <c:pt idx="3411" formatCode="General">
                  <c:v>1.52479812537142E-3</c:v>
                </c:pt>
                <c:pt idx="3412" formatCode="General">
                  <c:v>1.52420039032374E-3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E0D4-459B-A296-6A97D102ED93}"/>
            </c:ext>
          </c:extLst>
        </c:ser>
        <c:ser>
          <c:idx val="1"/>
          <c:order val="1"/>
          <c:tx>
            <c:v>G</c:v>
          </c:tx>
          <c:spPr>
            <a:ln w="19050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xVal>
            <c:numRef>
              <c:f>'Dataset G'!$A:$A</c:f>
              <c:numCache>
                <c:formatCode>General</c:formatCode>
                <c:ptCount val="1048576"/>
                <c:pt idx="0">
                  <c:v>400.100000000004</c:v>
                </c:pt>
                <c:pt idx="1">
                  <c:v>400.20000000000402</c:v>
                </c:pt>
                <c:pt idx="2">
                  <c:v>400.30000000000399</c:v>
                </c:pt>
                <c:pt idx="3">
                  <c:v>400.40000000000401</c:v>
                </c:pt>
                <c:pt idx="4">
                  <c:v>400.50000000000398</c:v>
                </c:pt>
                <c:pt idx="5">
                  <c:v>400.600000000004</c:v>
                </c:pt>
                <c:pt idx="6">
                  <c:v>400.70000000000402</c:v>
                </c:pt>
                <c:pt idx="7">
                  <c:v>400.80000000000399</c:v>
                </c:pt>
                <c:pt idx="8">
                  <c:v>400.90000000000401</c:v>
                </c:pt>
                <c:pt idx="9">
                  <c:v>401.00000000000398</c:v>
                </c:pt>
                <c:pt idx="10">
                  <c:v>401.100000000004</c:v>
                </c:pt>
                <c:pt idx="11">
                  <c:v>401.20000000000402</c:v>
                </c:pt>
                <c:pt idx="12">
                  <c:v>401.30000000000399</c:v>
                </c:pt>
                <c:pt idx="13">
                  <c:v>401.40000000000401</c:v>
                </c:pt>
                <c:pt idx="14">
                  <c:v>401.50000000000398</c:v>
                </c:pt>
                <c:pt idx="15">
                  <c:v>401.600000000004</c:v>
                </c:pt>
                <c:pt idx="16">
                  <c:v>401.70000000000402</c:v>
                </c:pt>
                <c:pt idx="17">
                  <c:v>401.80000000000399</c:v>
                </c:pt>
                <c:pt idx="18">
                  <c:v>401.90000000000498</c:v>
                </c:pt>
                <c:pt idx="19">
                  <c:v>402.000000000005</c:v>
                </c:pt>
                <c:pt idx="20">
                  <c:v>402.10000000000502</c:v>
                </c:pt>
                <c:pt idx="21">
                  <c:v>402.20000000000499</c:v>
                </c:pt>
                <c:pt idx="22">
                  <c:v>402.30000000000501</c:v>
                </c:pt>
                <c:pt idx="23">
                  <c:v>402.40000000000498</c:v>
                </c:pt>
                <c:pt idx="24">
                  <c:v>402.500000000005</c:v>
                </c:pt>
                <c:pt idx="25">
                  <c:v>402.60000000000502</c:v>
                </c:pt>
                <c:pt idx="26">
                  <c:v>402.70000000000499</c:v>
                </c:pt>
                <c:pt idx="27">
                  <c:v>402.80000000000501</c:v>
                </c:pt>
                <c:pt idx="28">
                  <c:v>402.90000000000498</c:v>
                </c:pt>
                <c:pt idx="29">
                  <c:v>403.000000000005</c:v>
                </c:pt>
                <c:pt idx="30">
                  <c:v>403.10000000000502</c:v>
                </c:pt>
                <c:pt idx="31">
                  <c:v>403.20000000000499</c:v>
                </c:pt>
                <c:pt idx="32">
                  <c:v>403.30000000000501</c:v>
                </c:pt>
                <c:pt idx="33">
                  <c:v>403.40000000000498</c:v>
                </c:pt>
                <c:pt idx="34">
                  <c:v>403.500000000005</c:v>
                </c:pt>
                <c:pt idx="35">
                  <c:v>403.60000000000502</c:v>
                </c:pt>
                <c:pt idx="36">
                  <c:v>403.70000000000499</c:v>
                </c:pt>
                <c:pt idx="37">
                  <c:v>403.80000000000501</c:v>
                </c:pt>
                <c:pt idx="38">
                  <c:v>403.90000000000498</c:v>
                </c:pt>
                <c:pt idx="39">
                  <c:v>404.000000000005</c:v>
                </c:pt>
                <c:pt idx="40">
                  <c:v>404.10000000000502</c:v>
                </c:pt>
                <c:pt idx="41">
                  <c:v>404.20000000000499</c:v>
                </c:pt>
                <c:pt idx="42">
                  <c:v>404.30000000000501</c:v>
                </c:pt>
                <c:pt idx="43">
                  <c:v>404.40000000000498</c:v>
                </c:pt>
                <c:pt idx="44">
                  <c:v>404.500000000005</c:v>
                </c:pt>
                <c:pt idx="45">
                  <c:v>404.60000000000502</c:v>
                </c:pt>
                <c:pt idx="46">
                  <c:v>404.70000000000499</c:v>
                </c:pt>
                <c:pt idx="47">
                  <c:v>404.80000000000501</c:v>
                </c:pt>
                <c:pt idx="48">
                  <c:v>404.90000000000498</c:v>
                </c:pt>
                <c:pt idx="49">
                  <c:v>405.000000000005</c:v>
                </c:pt>
                <c:pt idx="50">
                  <c:v>405.10000000000502</c:v>
                </c:pt>
                <c:pt idx="51">
                  <c:v>405.20000000000499</c:v>
                </c:pt>
                <c:pt idx="52">
                  <c:v>405.30000000000501</c:v>
                </c:pt>
                <c:pt idx="53">
                  <c:v>405.40000000000498</c:v>
                </c:pt>
                <c:pt idx="54">
                  <c:v>405.500000000005</c:v>
                </c:pt>
                <c:pt idx="55">
                  <c:v>405.60000000000502</c:v>
                </c:pt>
                <c:pt idx="56">
                  <c:v>405.70000000000499</c:v>
                </c:pt>
                <c:pt idx="57">
                  <c:v>405.80000000000501</c:v>
                </c:pt>
                <c:pt idx="58">
                  <c:v>405.90000000000498</c:v>
                </c:pt>
                <c:pt idx="59">
                  <c:v>406.000000000005</c:v>
                </c:pt>
                <c:pt idx="60">
                  <c:v>406.10000000000502</c:v>
                </c:pt>
                <c:pt idx="61">
                  <c:v>406.20000000000499</c:v>
                </c:pt>
                <c:pt idx="62">
                  <c:v>406.30000000000598</c:v>
                </c:pt>
                <c:pt idx="63">
                  <c:v>406.400000000006</c:v>
                </c:pt>
                <c:pt idx="64">
                  <c:v>406.50000000000603</c:v>
                </c:pt>
                <c:pt idx="65">
                  <c:v>406.60000000000599</c:v>
                </c:pt>
                <c:pt idx="66">
                  <c:v>406.70000000000601</c:v>
                </c:pt>
                <c:pt idx="67">
                  <c:v>406.80000000000598</c:v>
                </c:pt>
                <c:pt idx="68">
                  <c:v>406.900000000006</c:v>
                </c:pt>
                <c:pt idx="69">
                  <c:v>407.00000000000603</c:v>
                </c:pt>
                <c:pt idx="70">
                  <c:v>407.10000000000599</c:v>
                </c:pt>
                <c:pt idx="71">
                  <c:v>407.20000000000601</c:v>
                </c:pt>
                <c:pt idx="72">
                  <c:v>407.30000000000598</c:v>
                </c:pt>
                <c:pt idx="73">
                  <c:v>407.400000000006</c:v>
                </c:pt>
                <c:pt idx="74">
                  <c:v>407.50000000000603</c:v>
                </c:pt>
                <c:pt idx="75">
                  <c:v>407.60000000000599</c:v>
                </c:pt>
                <c:pt idx="76">
                  <c:v>407.70000000000601</c:v>
                </c:pt>
                <c:pt idx="77">
                  <c:v>407.80000000000598</c:v>
                </c:pt>
                <c:pt idx="78">
                  <c:v>407.900000000006</c:v>
                </c:pt>
                <c:pt idx="79">
                  <c:v>408.00000000000603</c:v>
                </c:pt>
                <c:pt idx="80">
                  <c:v>408.10000000000599</c:v>
                </c:pt>
                <c:pt idx="81">
                  <c:v>408.20000000000601</c:v>
                </c:pt>
                <c:pt idx="82">
                  <c:v>408.30000000000598</c:v>
                </c:pt>
                <c:pt idx="83">
                  <c:v>408.400000000006</c:v>
                </c:pt>
                <c:pt idx="84">
                  <c:v>408.50000000000603</c:v>
                </c:pt>
                <c:pt idx="85">
                  <c:v>408.60000000000599</c:v>
                </c:pt>
                <c:pt idx="86">
                  <c:v>408.70000000000601</c:v>
                </c:pt>
                <c:pt idx="87">
                  <c:v>408.80000000000598</c:v>
                </c:pt>
                <c:pt idx="88">
                  <c:v>408.900000000006</c:v>
                </c:pt>
                <c:pt idx="89">
                  <c:v>409.00000000000603</c:v>
                </c:pt>
                <c:pt idx="90">
                  <c:v>409.10000000000599</c:v>
                </c:pt>
                <c:pt idx="91">
                  <c:v>409.20000000000601</c:v>
                </c:pt>
                <c:pt idx="92">
                  <c:v>409.30000000000598</c:v>
                </c:pt>
                <c:pt idx="93">
                  <c:v>409.400000000006</c:v>
                </c:pt>
                <c:pt idx="94">
                  <c:v>409.50000000000603</c:v>
                </c:pt>
                <c:pt idx="95">
                  <c:v>409.60000000000599</c:v>
                </c:pt>
                <c:pt idx="96">
                  <c:v>409.70000000000601</c:v>
                </c:pt>
                <c:pt idx="97">
                  <c:v>409.80000000000598</c:v>
                </c:pt>
                <c:pt idx="98">
                  <c:v>409.900000000006</c:v>
                </c:pt>
                <c:pt idx="99">
                  <c:v>410.00000000000603</c:v>
                </c:pt>
                <c:pt idx="100">
                  <c:v>410.10000000000599</c:v>
                </c:pt>
                <c:pt idx="101">
                  <c:v>410.20000000000601</c:v>
                </c:pt>
                <c:pt idx="102">
                  <c:v>410.30000000000598</c:v>
                </c:pt>
                <c:pt idx="103">
                  <c:v>410.400000000006</c:v>
                </c:pt>
                <c:pt idx="104">
                  <c:v>410.50000000000603</c:v>
                </c:pt>
                <c:pt idx="105">
                  <c:v>410.60000000000599</c:v>
                </c:pt>
                <c:pt idx="106">
                  <c:v>410.70000000000698</c:v>
                </c:pt>
                <c:pt idx="107">
                  <c:v>410.800000000007</c:v>
                </c:pt>
                <c:pt idx="108">
                  <c:v>410.90000000000703</c:v>
                </c:pt>
                <c:pt idx="109">
                  <c:v>411.00000000000699</c:v>
                </c:pt>
                <c:pt idx="110">
                  <c:v>411.10000000000701</c:v>
                </c:pt>
                <c:pt idx="111">
                  <c:v>411.20000000000698</c:v>
                </c:pt>
                <c:pt idx="112">
                  <c:v>411.300000000007</c:v>
                </c:pt>
                <c:pt idx="113">
                  <c:v>411.40000000000703</c:v>
                </c:pt>
                <c:pt idx="114">
                  <c:v>411.50000000000699</c:v>
                </c:pt>
                <c:pt idx="115">
                  <c:v>411.60000000000701</c:v>
                </c:pt>
                <c:pt idx="116">
                  <c:v>411.70000000000698</c:v>
                </c:pt>
                <c:pt idx="117">
                  <c:v>411.800000000007</c:v>
                </c:pt>
                <c:pt idx="118">
                  <c:v>411.90000000000703</c:v>
                </c:pt>
                <c:pt idx="119">
                  <c:v>412.00000000000699</c:v>
                </c:pt>
                <c:pt idx="120">
                  <c:v>412.10000000000701</c:v>
                </c:pt>
                <c:pt idx="121">
                  <c:v>412.20000000000698</c:v>
                </c:pt>
                <c:pt idx="122">
                  <c:v>412.300000000007</c:v>
                </c:pt>
                <c:pt idx="123">
                  <c:v>412.40000000000703</c:v>
                </c:pt>
                <c:pt idx="124">
                  <c:v>412.50000000000699</c:v>
                </c:pt>
                <c:pt idx="125">
                  <c:v>412.60000000000701</c:v>
                </c:pt>
                <c:pt idx="126">
                  <c:v>412.70000000000698</c:v>
                </c:pt>
                <c:pt idx="127">
                  <c:v>412.800000000007</c:v>
                </c:pt>
                <c:pt idx="128">
                  <c:v>412.90000000000703</c:v>
                </c:pt>
                <c:pt idx="129">
                  <c:v>413.00000000000699</c:v>
                </c:pt>
                <c:pt idx="130">
                  <c:v>413.10000000000701</c:v>
                </c:pt>
                <c:pt idx="131">
                  <c:v>413.20000000000698</c:v>
                </c:pt>
                <c:pt idx="132">
                  <c:v>413.300000000007</c:v>
                </c:pt>
                <c:pt idx="133">
                  <c:v>413.40000000000703</c:v>
                </c:pt>
                <c:pt idx="134">
                  <c:v>413.50000000000699</c:v>
                </c:pt>
                <c:pt idx="135">
                  <c:v>413.60000000000701</c:v>
                </c:pt>
                <c:pt idx="136">
                  <c:v>413.70000000000698</c:v>
                </c:pt>
                <c:pt idx="137">
                  <c:v>413.800000000007</c:v>
                </c:pt>
                <c:pt idx="138">
                  <c:v>413.90000000000703</c:v>
                </c:pt>
                <c:pt idx="139">
                  <c:v>414.00000000000699</c:v>
                </c:pt>
                <c:pt idx="140">
                  <c:v>414.10000000000701</c:v>
                </c:pt>
                <c:pt idx="141">
                  <c:v>414.20000000000698</c:v>
                </c:pt>
                <c:pt idx="142">
                  <c:v>414.300000000007</c:v>
                </c:pt>
                <c:pt idx="143">
                  <c:v>414.40000000000703</c:v>
                </c:pt>
                <c:pt idx="144">
                  <c:v>414.50000000000699</c:v>
                </c:pt>
                <c:pt idx="145">
                  <c:v>414.60000000000701</c:v>
                </c:pt>
                <c:pt idx="146">
                  <c:v>414.70000000000698</c:v>
                </c:pt>
                <c:pt idx="147">
                  <c:v>414.800000000007</c:v>
                </c:pt>
                <c:pt idx="148">
                  <c:v>414.90000000000703</c:v>
                </c:pt>
                <c:pt idx="149">
                  <c:v>415.00000000000699</c:v>
                </c:pt>
                <c:pt idx="150">
                  <c:v>415.10000000000798</c:v>
                </c:pt>
                <c:pt idx="151">
                  <c:v>415.200000000008</c:v>
                </c:pt>
                <c:pt idx="152">
                  <c:v>415.30000000000803</c:v>
                </c:pt>
                <c:pt idx="153">
                  <c:v>415.40000000000799</c:v>
                </c:pt>
                <c:pt idx="154">
                  <c:v>415.50000000000801</c:v>
                </c:pt>
                <c:pt idx="155">
                  <c:v>415.60000000000798</c:v>
                </c:pt>
                <c:pt idx="156">
                  <c:v>415.700000000008</c:v>
                </c:pt>
                <c:pt idx="157">
                  <c:v>415.80000000000803</c:v>
                </c:pt>
                <c:pt idx="158">
                  <c:v>415.90000000000799</c:v>
                </c:pt>
                <c:pt idx="159">
                  <c:v>416.00000000000801</c:v>
                </c:pt>
                <c:pt idx="160">
                  <c:v>416.10000000000798</c:v>
                </c:pt>
                <c:pt idx="161">
                  <c:v>416.200000000008</c:v>
                </c:pt>
                <c:pt idx="162">
                  <c:v>416.30000000000803</c:v>
                </c:pt>
                <c:pt idx="163">
                  <c:v>416.40000000000799</c:v>
                </c:pt>
                <c:pt idx="164">
                  <c:v>416.50000000000801</c:v>
                </c:pt>
                <c:pt idx="165">
                  <c:v>416.60000000000798</c:v>
                </c:pt>
                <c:pt idx="166">
                  <c:v>416.700000000008</c:v>
                </c:pt>
                <c:pt idx="167">
                  <c:v>416.80000000000803</c:v>
                </c:pt>
                <c:pt idx="168">
                  <c:v>416.90000000000799</c:v>
                </c:pt>
                <c:pt idx="169">
                  <c:v>417.00000000000801</c:v>
                </c:pt>
                <c:pt idx="170">
                  <c:v>417.10000000000798</c:v>
                </c:pt>
                <c:pt idx="171">
                  <c:v>417.200000000008</c:v>
                </c:pt>
                <c:pt idx="172">
                  <c:v>417.30000000000803</c:v>
                </c:pt>
                <c:pt idx="173">
                  <c:v>417.40000000000799</c:v>
                </c:pt>
                <c:pt idx="174">
                  <c:v>417.50000000000801</c:v>
                </c:pt>
                <c:pt idx="175">
                  <c:v>417.60000000000798</c:v>
                </c:pt>
                <c:pt idx="176">
                  <c:v>417.700000000008</c:v>
                </c:pt>
                <c:pt idx="177">
                  <c:v>417.80000000000803</c:v>
                </c:pt>
                <c:pt idx="178">
                  <c:v>417.90000000000799</c:v>
                </c:pt>
                <c:pt idx="179">
                  <c:v>418.00000000000801</c:v>
                </c:pt>
                <c:pt idx="180">
                  <c:v>418.10000000000798</c:v>
                </c:pt>
                <c:pt idx="181">
                  <c:v>418.200000000008</c:v>
                </c:pt>
                <c:pt idx="182">
                  <c:v>418.30000000000803</c:v>
                </c:pt>
                <c:pt idx="183">
                  <c:v>418.40000000000799</c:v>
                </c:pt>
                <c:pt idx="184">
                  <c:v>418.50000000000801</c:v>
                </c:pt>
                <c:pt idx="185">
                  <c:v>418.60000000000798</c:v>
                </c:pt>
                <c:pt idx="186">
                  <c:v>418.700000000008</c:v>
                </c:pt>
                <c:pt idx="187">
                  <c:v>418.80000000000803</c:v>
                </c:pt>
                <c:pt idx="188">
                  <c:v>418.90000000000799</c:v>
                </c:pt>
                <c:pt idx="189">
                  <c:v>419.00000000000801</c:v>
                </c:pt>
                <c:pt idx="190">
                  <c:v>419.10000000000798</c:v>
                </c:pt>
                <c:pt idx="191">
                  <c:v>419.200000000008</c:v>
                </c:pt>
                <c:pt idx="192">
                  <c:v>419.30000000000803</c:v>
                </c:pt>
                <c:pt idx="193">
                  <c:v>419.40000000000799</c:v>
                </c:pt>
                <c:pt idx="194">
                  <c:v>419.50000000000898</c:v>
                </c:pt>
                <c:pt idx="195">
                  <c:v>419.600000000009</c:v>
                </c:pt>
                <c:pt idx="196">
                  <c:v>419.70000000000903</c:v>
                </c:pt>
                <c:pt idx="197">
                  <c:v>419.80000000000899</c:v>
                </c:pt>
                <c:pt idx="198">
                  <c:v>419.90000000000902</c:v>
                </c:pt>
                <c:pt idx="199">
                  <c:v>420.00000000000898</c:v>
                </c:pt>
                <c:pt idx="200">
                  <c:v>420.100000000009</c:v>
                </c:pt>
                <c:pt idx="201">
                  <c:v>420.20000000000903</c:v>
                </c:pt>
                <c:pt idx="202">
                  <c:v>420.30000000000899</c:v>
                </c:pt>
                <c:pt idx="203">
                  <c:v>420.40000000000902</c:v>
                </c:pt>
                <c:pt idx="204">
                  <c:v>420.50000000000898</c:v>
                </c:pt>
                <c:pt idx="205">
                  <c:v>420.600000000009</c:v>
                </c:pt>
                <c:pt idx="206">
                  <c:v>420.70000000000903</c:v>
                </c:pt>
                <c:pt idx="207">
                  <c:v>420.80000000000899</c:v>
                </c:pt>
                <c:pt idx="208">
                  <c:v>420.90000000000902</c:v>
                </c:pt>
                <c:pt idx="209">
                  <c:v>421.00000000000898</c:v>
                </c:pt>
                <c:pt idx="210">
                  <c:v>421.100000000009</c:v>
                </c:pt>
                <c:pt idx="211">
                  <c:v>421.20000000000903</c:v>
                </c:pt>
                <c:pt idx="212">
                  <c:v>421.30000000000899</c:v>
                </c:pt>
                <c:pt idx="213">
                  <c:v>421.40000000000902</c:v>
                </c:pt>
                <c:pt idx="214">
                  <c:v>421.50000000000898</c:v>
                </c:pt>
                <c:pt idx="215">
                  <c:v>421.600000000009</c:v>
                </c:pt>
                <c:pt idx="216">
                  <c:v>421.70000000000903</c:v>
                </c:pt>
                <c:pt idx="217">
                  <c:v>421.80000000000899</c:v>
                </c:pt>
                <c:pt idx="218">
                  <c:v>421.90000000000902</c:v>
                </c:pt>
                <c:pt idx="219">
                  <c:v>422.00000000000898</c:v>
                </c:pt>
                <c:pt idx="220">
                  <c:v>422.100000000009</c:v>
                </c:pt>
                <c:pt idx="221">
                  <c:v>422.20000000000903</c:v>
                </c:pt>
                <c:pt idx="222">
                  <c:v>422.30000000000899</c:v>
                </c:pt>
                <c:pt idx="223">
                  <c:v>422.40000000000902</c:v>
                </c:pt>
                <c:pt idx="224">
                  <c:v>422.50000000000898</c:v>
                </c:pt>
                <c:pt idx="225">
                  <c:v>422.600000000009</c:v>
                </c:pt>
                <c:pt idx="226">
                  <c:v>422.70000000000903</c:v>
                </c:pt>
                <c:pt idx="227">
                  <c:v>422.80000000000899</c:v>
                </c:pt>
                <c:pt idx="228">
                  <c:v>422.90000000000902</c:v>
                </c:pt>
                <c:pt idx="229">
                  <c:v>423.00000000000898</c:v>
                </c:pt>
                <c:pt idx="230">
                  <c:v>423.100000000009</c:v>
                </c:pt>
                <c:pt idx="231">
                  <c:v>423.20000000000903</c:v>
                </c:pt>
                <c:pt idx="232">
                  <c:v>423.30000000000899</c:v>
                </c:pt>
                <c:pt idx="233">
                  <c:v>423.40000000000902</c:v>
                </c:pt>
                <c:pt idx="234">
                  <c:v>423.50000000000898</c:v>
                </c:pt>
                <c:pt idx="235">
                  <c:v>423.600000000009</c:v>
                </c:pt>
                <c:pt idx="236">
                  <c:v>423.70000000000903</c:v>
                </c:pt>
                <c:pt idx="237">
                  <c:v>423.80000000000899</c:v>
                </c:pt>
                <c:pt idx="238">
                  <c:v>423.90000000000998</c:v>
                </c:pt>
                <c:pt idx="239">
                  <c:v>424.00000000001</c:v>
                </c:pt>
                <c:pt idx="240">
                  <c:v>424.10000000001003</c:v>
                </c:pt>
                <c:pt idx="241">
                  <c:v>424.20000000000999</c:v>
                </c:pt>
                <c:pt idx="242">
                  <c:v>424.30000000001002</c:v>
                </c:pt>
                <c:pt idx="243">
                  <c:v>424.40000000000998</c:v>
                </c:pt>
                <c:pt idx="244">
                  <c:v>424.50000000001</c:v>
                </c:pt>
                <c:pt idx="245">
                  <c:v>424.60000000001003</c:v>
                </c:pt>
                <c:pt idx="246">
                  <c:v>424.70000000000999</c:v>
                </c:pt>
                <c:pt idx="247">
                  <c:v>424.80000000001002</c:v>
                </c:pt>
                <c:pt idx="248">
                  <c:v>424.90000000000998</c:v>
                </c:pt>
                <c:pt idx="249">
                  <c:v>425.00000000001</c:v>
                </c:pt>
                <c:pt idx="250">
                  <c:v>425.10000000001003</c:v>
                </c:pt>
                <c:pt idx="251">
                  <c:v>425.20000000000999</c:v>
                </c:pt>
                <c:pt idx="252">
                  <c:v>425.30000000001002</c:v>
                </c:pt>
                <c:pt idx="253">
                  <c:v>425.40000000000998</c:v>
                </c:pt>
                <c:pt idx="254">
                  <c:v>425.50000000001</c:v>
                </c:pt>
                <c:pt idx="255">
                  <c:v>425.60000000001003</c:v>
                </c:pt>
                <c:pt idx="256">
                  <c:v>425.70000000000999</c:v>
                </c:pt>
                <c:pt idx="257">
                  <c:v>425.80000000001002</c:v>
                </c:pt>
                <c:pt idx="258">
                  <c:v>425.90000000000998</c:v>
                </c:pt>
                <c:pt idx="259">
                  <c:v>426.00000000001</c:v>
                </c:pt>
                <c:pt idx="260">
                  <c:v>426.10000000001003</c:v>
                </c:pt>
                <c:pt idx="261">
                  <c:v>426.20000000000999</c:v>
                </c:pt>
                <c:pt idx="262">
                  <c:v>426.30000000001002</c:v>
                </c:pt>
                <c:pt idx="263">
                  <c:v>426.40000000000998</c:v>
                </c:pt>
                <c:pt idx="264">
                  <c:v>426.50000000001</c:v>
                </c:pt>
                <c:pt idx="265">
                  <c:v>426.60000000001003</c:v>
                </c:pt>
                <c:pt idx="266">
                  <c:v>426.70000000000999</c:v>
                </c:pt>
                <c:pt idx="267">
                  <c:v>426.80000000001002</c:v>
                </c:pt>
                <c:pt idx="268">
                  <c:v>426.90000000000998</c:v>
                </c:pt>
                <c:pt idx="269">
                  <c:v>427.00000000001</c:v>
                </c:pt>
                <c:pt idx="270">
                  <c:v>427.10000000001003</c:v>
                </c:pt>
                <c:pt idx="271">
                  <c:v>427.20000000000999</c:v>
                </c:pt>
                <c:pt idx="272">
                  <c:v>427.30000000001002</c:v>
                </c:pt>
                <c:pt idx="273">
                  <c:v>427.40000000000998</c:v>
                </c:pt>
                <c:pt idx="274">
                  <c:v>427.50000000001</c:v>
                </c:pt>
                <c:pt idx="275">
                  <c:v>427.60000000001003</c:v>
                </c:pt>
                <c:pt idx="276">
                  <c:v>427.70000000000999</c:v>
                </c:pt>
                <c:pt idx="277">
                  <c:v>427.80000000001002</c:v>
                </c:pt>
                <c:pt idx="278">
                  <c:v>427.90000000000998</c:v>
                </c:pt>
                <c:pt idx="279">
                  <c:v>428.00000000001</c:v>
                </c:pt>
                <c:pt idx="280">
                  <c:v>428.10000000001003</c:v>
                </c:pt>
                <c:pt idx="281">
                  <c:v>428.20000000000999</c:v>
                </c:pt>
                <c:pt idx="282">
                  <c:v>428.30000000001098</c:v>
                </c:pt>
                <c:pt idx="283">
                  <c:v>428.400000000011</c:v>
                </c:pt>
                <c:pt idx="284">
                  <c:v>428.50000000001103</c:v>
                </c:pt>
                <c:pt idx="285">
                  <c:v>428.60000000001099</c:v>
                </c:pt>
                <c:pt idx="286">
                  <c:v>428.70000000001102</c:v>
                </c:pt>
                <c:pt idx="287">
                  <c:v>428.80000000001098</c:v>
                </c:pt>
                <c:pt idx="288">
                  <c:v>428.900000000011</c:v>
                </c:pt>
                <c:pt idx="289">
                  <c:v>429.00000000001103</c:v>
                </c:pt>
                <c:pt idx="290">
                  <c:v>429.10000000001099</c:v>
                </c:pt>
                <c:pt idx="291">
                  <c:v>429.20000000001102</c:v>
                </c:pt>
                <c:pt idx="292">
                  <c:v>429.30000000001098</c:v>
                </c:pt>
                <c:pt idx="293">
                  <c:v>429.400000000011</c:v>
                </c:pt>
                <c:pt idx="294">
                  <c:v>429.50000000001103</c:v>
                </c:pt>
                <c:pt idx="295">
                  <c:v>429.60000000001099</c:v>
                </c:pt>
                <c:pt idx="296">
                  <c:v>429.70000000001102</c:v>
                </c:pt>
                <c:pt idx="297">
                  <c:v>429.80000000001098</c:v>
                </c:pt>
                <c:pt idx="298">
                  <c:v>429.900000000011</c:v>
                </c:pt>
                <c:pt idx="299">
                  <c:v>430.00000000001103</c:v>
                </c:pt>
                <c:pt idx="300">
                  <c:v>430.10000000001099</c:v>
                </c:pt>
                <c:pt idx="301">
                  <c:v>430.20000000001102</c:v>
                </c:pt>
                <c:pt idx="302">
                  <c:v>430.30000000001098</c:v>
                </c:pt>
                <c:pt idx="303">
                  <c:v>430.400000000011</c:v>
                </c:pt>
                <c:pt idx="304">
                  <c:v>430.50000000001103</c:v>
                </c:pt>
                <c:pt idx="305">
                  <c:v>430.60000000001099</c:v>
                </c:pt>
                <c:pt idx="306">
                  <c:v>430.70000000001102</c:v>
                </c:pt>
                <c:pt idx="307">
                  <c:v>430.80000000001098</c:v>
                </c:pt>
                <c:pt idx="308">
                  <c:v>430.900000000011</c:v>
                </c:pt>
                <c:pt idx="309">
                  <c:v>431.00000000001103</c:v>
                </c:pt>
                <c:pt idx="310">
                  <c:v>431.10000000001099</c:v>
                </c:pt>
                <c:pt idx="311">
                  <c:v>431.20000000001102</c:v>
                </c:pt>
                <c:pt idx="312">
                  <c:v>431.30000000001098</c:v>
                </c:pt>
                <c:pt idx="313">
                  <c:v>431.400000000011</c:v>
                </c:pt>
                <c:pt idx="314">
                  <c:v>431.50000000001103</c:v>
                </c:pt>
                <c:pt idx="315">
                  <c:v>431.60000000001099</c:v>
                </c:pt>
                <c:pt idx="316">
                  <c:v>431.70000000001102</c:v>
                </c:pt>
                <c:pt idx="317">
                  <c:v>431.80000000001098</c:v>
                </c:pt>
                <c:pt idx="318">
                  <c:v>431.900000000011</c:v>
                </c:pt>
                <c:pt idx="319">
                  <c:v>432.00000000001103</c:v>
                </c:pt>
                <c:pt idx="320">
                  <c:v>432.10000000001099</c:v>
                </c:pt>
                <c:pt idx="321">
                  <c:v>432.20000000001102</c:v>
                </c:pt>
                <c:pt idx="322">
                  <c:v>432.30000000001098</c:v>
                </c:pt>
                <c:pt idx="323">
                  <c:v>432.400000000011</c:v>
                </c:pt>
                <c:pt idx="324">
                  <c:v>432.50000000001103</c:v>
                </c:pt>
                <c:pt idx="325">
                  <c:v>432.60000000001099</c:v>
                </c:pt>
                <c:pt idx="326">
                  <c:v>432.70000000001198</c:v>
                </c:pt>
                <c:pt idx="327">
                  <c:v>432.80000000001201</c:v>
                </c:pt>
                <c:pt idx="328">
                  <c:v>432.90000000001203</c:v>
                </c:pt>
                <c:pt idx="329">
                  <c:v>433.00000000001199</c:v>
                </c:pt>
                <c:pt idx="330">
                  <c:v>433.10000000001202</c:v>
                </c:pt>
                <c:pt idx="331">
                  <c:v>433.20000000001198</c:v>
                </c:pt>
                <c:pt idx="332">
                  <c:v>433.30000000001201</c:v>
                </c:pt>
                <c:pt idx="333">
                  <c:v>433.40000000001203</c:v>
                </c:pt>
                <c:pt idx="334">
                  <c:v>433.50000000001199</c:v>
                </c:pt>
                <c:pt idx="335">
                  <c:v>433.60000000001202</c:v>
                </c:pt>
                <c:pt idx="336">
                  <c:v>433.70000000001198</c:v>
                </c:pt>
                <c:pt idx="337">
                  <c:v>433.80000000001201</c:v>
                </c:pt>
                <c:pt idx="338">
                  <c:v>433.90000000001203</c:v>
                </c:pt>
                <c:pt idx="339">
                  <c:v>434.00000000001199</c:v>
                </c:pt>
                <c:pt idx="340">
                  <c:v>434.10000000001202</c:v>
                </c:pt>
                <c:pt idx="341">
                  <c:v>434.20000000001198</c:v>
                </c:pt>
                <c:pt idx="342">
                  <c:v>434.30000000001201</c:v>
                </c:pt>
                <c:pt idx="343">
                  <c:v>434.40000000001203</c:v>
                </c:pt>
                <c:pt idx="344">
                  <c:v>434.50000000001199</c:v>
                </c:pt>
                <c:pt idx="345">
                  <c:v>434.60000000001202</c:v>
                </c:pt>
                <c:pt idx="346">
                  <c:v>434.70000000001198</c:v>
                </c:pt>
                <c:pt idx="347">
                  <c:v>434.80000000001201</c:v>
                </c:pt>
                <c:pt idx="348">
                  <c:v>434.90000000001203</c:v>
                </c:pt>
                <c:pt idx="349">
                  <c:v>435.00000000001199</c:v>
                </c:pt>
                <c:pt idx="350">
                  <c:v>435.10000000001202</c:v>
                </c:pt>
                <c:pt idx="351">
                  <c:v>435.20000000001198</c:v>
                </c:pt>
                <c:pt idx="352">
                  <c:v>435.30000000001201</c:v>
                </c:pt>
                <c:pt idx="353">
                  <c:v>435.40000000001203</c:v>
                </c:pt>
                <c:pt idx="354">
                  <c:v>435.50000000001199</c:v>
                </c:pt>
                <c:pt idx="355">
                  <c:v>435.60000000001202</c:v>
                </c:pt>
                <c:pt idx="356">
                  <c:v>435.70000000001198</c:v>
                </c:pt>
                <c:pt idx="357">
                  <c:v>435.80000000001201</c:v>
                </c:pt>
                <c:pt idx="358">
                  <c:v>435.90000000001203</c:v>
                </c:pt>
                <c:pt idx="359">
                  <c:v>436.00000000001199</c:v>
                </c:pt>
                <c:pt idx="360">
                  <c:v>436.10000000001202</c:v>
                </c:pt>
                <c:pt idx="361">
                  <c:v>436.20000000001198</c:v>
                </c:pt>
                <c:pt idx="362">
                  <c:v>436.30000000001201</c:v>
                </c:pt>
                <c:pt idx="363">
                  <c:v>436.40000000001203</c:v>
                </c:pt>
                <c:pt idx="364">
                  <c:v>436.50000000001199</c:v>
                </c:pt>
                <c:pt idx="365">
                  <c:v>436.60000000001202</c:v>
                </c:pt>
                <c:pt idx="366">
                  <c:v>436.70000000001198</c:v>
                </c:pt>
                <c:pt idx="367">
                  <c:v>436.80000000001201</c:v>
                </c:pt>
                <c:pt idx="368">
                  <c:v>436.90000000001203</c:v>
                </c:pt>
                <c:pt idx="369">
                  <c:v>437.00000000001199</c:v>
                </c:pt>
                <c:pt idx="370">
                  <c:v>437.10000000001298</c:v>
                </c:pt>
                <c:pt idx="371">
                  <c:v>437.20000000001301</c:v>
                </c:pt>
                <c:pt idx="372">
                  <c:v>437.30000000001297</c:v>
                </c:pt>
                <c:pt idx="373">
                  <c:v>437.40000000001299</c:v>
                </c:pt>
                <c:pt idx="374">
                  <c:v>437.50000000001302</c:v>
                </c:pt>
                <c:pt idx="375">
                  <c:v>437.60000000001298</c:v>
                </c:pt>
                <c:pt idx="376">
                  <c:v>437.70000000001301</c:v>
                </c:pt>
                <c:pt idx="377">
                  <c:v>437.80000000001297</c:v>
                </c:pt>
                <c:pt idx="378">
                  <c:v>437.90000000001299</c:v>
                </c:pt>
                <c:pt idx="379">
                  <c:v>438.00000000001302</c:v>
                </c:pt>
                <c:pt idx="380">
                  <c:v>438.10000000001298</c:v>
                </c:pt>
                <c:pt idx="381">
                  <c:v>438.20000000001301</c:v>
                </c:pt>
                <c:pt idx="382">
                  <c:v>438.30000000001297</c:v>
                </c:pt>
                <c:pt idx="383">
                  <c:v>438.40000000001299</c:v>
                </c:pt>
                <c:pt idx="384">
                  <c:v>438.50000000001302</c:v>
                </c:pt>
                <c:pt idx="385">
                  <c:v>438.60000000001298</c:v>
                </c:pt>
                <c:pt idx="386">
                  <c:v>438.70000000001301</c:v>
                </c:pt>
                <c:pt idx="387">
                  <c:v>438.80000000001297</c:v>
                </c:pt>
                <c:pt idx="388">
                  <c:v>438.90000000001299</c:v>
                </c:pt>
                <c:pt idx="389">
                  <c:v>439.00000000001302</c:v>
                </c:pt>
                <c:pt idx="390">
                  <c:v>439.10000000001298</c:v>
                </c:pt>
                <c:pt idx="391">
                  <c:v>439.20000000001301</c:v>
                </c:pt>
                <c:pt idx="392">
                  <c:v>439.30000000001297</c:v>
                </c:pt>
                <c:pt idx="393">
                  <c:v>439.40000000001299</c:v>
                </c:pt>
                <c:pt idx="394">
                  <c:v>439.50000000001302</c:v>
                </c:pt>
                <c:pt idx="395">
                  <c:v>439.60000000001298</c:v>
                </c:pt>
                <c:pt idx="396">
                  <c:v>439.70000000001301</c:v>
                </c:pt>
                <c:pt idx="397">
                  <c:v>439.80000000001297</c:v>
                </c:pt>
                <c:pt idx="398">
                  <c:v>439.90000000001299</c:v>
                </c:pt>
                <c:pt idx="399">
                  <c:v>440.00000000001302</c:v>
                </c:pt>
                <c:pt idx="400">
                  <c:v>440.10000000001298</c:v>
                </c:pt>
                <c:pt idx="401">
                  <c:v>440.20000000001301</c:v>
                </c:pt>
                <c:pt idx="402">
                  <c:v>440.30000000001297</c:v>
                </c:pt>
                <c:pt idx="403">
                  <c:v>440.40000000001299</c:v>
                </c:pt>
                <c:pt idx="404">
                  <c:v>440.50000000001302</c:v>
                </c:pt>
                <c:pt idx="405">
                  <c:v>440.60000000001298</c:v>
                </c:pt>
                <c:pt idx="406">
                  <c:v>440.70000000001301</c:v>
                </c:pt>
                <c:pt idx="407">
                  <c:v>440.80000000001297</c:v>
                </c:pt>
                <c:pt idx="408">
                  <c:v>440.90000000001299</c:v>
                </c:pt>
                <c:pt idx="409">
                  <c:v>441.00000000001302</c:v>
                </c:pt>
                <c:pt idx="410">
                  <c:v>441.10000000001298</c:v>
                </c:pt>
                <c:pt idx="411">
                  <c:v>441.20000000001301</c:v>
                </c:pt>
                <c:pt idx="412">
                  <c:v>441.30000000001297</c:v>
                </c:pt>
                <c:pt idx="413">
                  <c:v>441.40000000001299</c:v>
                </c:pt>
                <c:pt idx="414">
                  <c:v>441.50000000001398</c:v>
                </c:pt>
                <c:pt idx="415">
                  <c:v>441.60000000001401</c:v>
                </c:pt>
                <c:pt idx="416">
                  <c:v>441.70000000001397</c:v>
                </c:pt>
                <c:pt idx="417">
                  <c:v>441.80000000001399</c:v>
                </c:pt>
                <c:pt idx="418">
                  <c:v>441.90000000001402</c:v>
                </c:pt>
                <c:pt idx="419">
                  <c:v>442.00000000001398</c:v>
                </c:pt>
                <c:pt idx="420">
                  <c:v>442.10000000001401</c:v>
                </c:pt>
                <c:pt idx="421">
                  <c:v>442.20000000001397</c:v>
                </c:pt>
                <c:pt idx="422">
                  <c:v>442.30000000001399</c:v>
                </c:pt>
                <c:pt idx="423">
                  <c:v>442.40000000001402</c:v>
                </c:pt>
                <c:pt idx="424">
                  <c:v>442.50000000001398</c:v>
                </c:pt>
                <c:pt idx="425">
                  <c:v>442.60000000001401</c:v>
                </c:pt>
                <c:pt idx="426">
                  <c:v>442.70000000001397</c:v>
                </c:pt>
                <c:pt idx="427">
                  <c:v>442.80000000001399</c:v>
                </c:pt>
                <c:pt idx="428">
                  <c:v>442.90000000001402</c:v>
                </c:pt>
                <c:pt idx="429">
                  <c:v>443.00000000001398</c:v>
                </c:pt>
                <c:pt idx="430">
                  <c:v>443.10000000001401</c:v>
                </c:pt>
                <c:pt idx="431">
                  <c:v>443.20000000001397</c:v>
                </c:pt>
                <c:pt idx="432">
                  <c:v>443.30000000001399</c:v>
                </c:pt>
                <c:pt idx="433">
                  <c:v>443.40000000001402</c:v>
                </c:pt>
                <c:pt idx="434">
                  <c:v>443.50000000001398</c:v>
                </c:pt>
                <c:pt idx="435">
                  <c:v>443.60000000001401</c:v>
                </c:pt>
                <c:pt idx="436">
                  <c:v>443.70000000001397</c:v>
                </c:pt>
                <c:pt idx="437">
                  <c:v>443.80000000001399</c:v>
                </c:pt>
                <c:pt idx="438">
                  <c:v>443.90000000001402</c:v>
                </c:pt>
                <c:pt idx="439">
                  <c:v>444.00000000001398</c:v>
                </c:pt>
                <c:pt idx="440">
                  <c:v>444.10000000001401</c:v>
                </c:pt>
                <c:pt idx="441">
                  <c:v>444.20000000001397</c:v>
                </c:pt>
                <c:pt idx="442">
                  <c:v>444.30000000001399</c:v>
                </c:pt>
                <c:pt idx="443">
                  <c:v>444.40000000001402</c:v>
                </c:pt>
                <c:pt idx="444">
                  <c:v>444.50000000001398</c:v>
                </c:pt>
                <c:pt idx="445">
                  <c:v>444.60000000001401</c:v>
                </c:pt>
                <c:pt idx="446">
                  <c:v>444.70000000001397</c:v>
                </c:pt>
                <c:pt idx="447">
                  <c:v>444.80000000001399</c:v>
                </c:pt>
                <c:pt idx="448">
                  <c:v>444.90000000001402</c:v>
                </c:pt>
                <c:pt idx="449">
                  <c:v>445.00000000001398</c:v>
                </c:pt>
                <c:pt idx="450">
                  <c:v>445.10000000001401</c:v>
                </c:pt>
                <c:pt idx="451">
                  <c:v>445.20000000001397</c:v>
                </c:pt>
                <c:pt idx="452">
                  <c:v>445.30000000001399</c:v>
                </c:pt>
                <c:pt idx="453">
                  <c:v>445.40000000001402</c:v>
                </c:pt>
                <c:pt idx="454">
                  <c:v>445.50000000001398</c:v>
                </c:pt>
                <c:pt idx="455">
                  <c:v>445.60000000001401</c:v>
                </c:pt>
                <c:pt idx="456">
                  <c:v>445.70000000001397</c:v>
                </c:pt>
                <c:pt idx="457">
                  <c:v>445.80000000001399</c:v>
                </c:pt>
                <c:pt idx="458">
                  <c:v>445.90000000001498</c:v>
                </c:pt>
                <c:pt idx="459">
                  <c:v>446.00000000001501</c:v>
                </c:pt>
                <c:pt idx="460">
                  <c:v>446.10000000001497</c:v>
                </c:pt>
                <c:pt idx="461">
                  <c:v>446.200000000015</c:v>
                </c:pt>
                <c:pt idx="462">
                  <c:v>446.30000000001502</c:v>
                </c:pt>
                <c:pt idx="463">
                  <c:v>446.40000000001498</c:v>
                </c:pt>
                <c:pt idx="464">
                  <c:v>446.50000000001501</c:v>
                </c:pt>
                <c:pt idx="465">
                  <c:v>446.60000000001497</c:v>
                </c:pt>
                <c:pt idx="466">
                  <c:v>446.700000000015</c:v>
                </c:pt>
                <c:pt idx="467">
                  <c:v>446.80000000001502</c:v>
                </c:pt>
                <c:pt idx="468">
                  <c:v>446.90000000001498</c:v>
                </c:pt>
                <c:pt idx="469">
                  <c:v>447.00000000001501</c:v>
                </c:pt>
                <c:pt idx="470">
                  <c:v>447.10000000001497</c:v>
                </c:pt>
                <c:pt idx="471">
                  <c:v>447.200000000015</c:v>
                </c:pt>
                <c:pt idx="472">
                  <c:v>447.30000000001502</c:v>
                </c:pt>
                <c:pt idx="473">
                  <c:v>447.40000000001498</c:v>
                </c:pt>
                <c:pt idx="474">
                  <c:v>447.50000000001501</c:v>
                </c:pt>
                <c:pt idx="475">
                  <c:v>447.60000000001497</c:v>
                </c:pt>
                <c:pt idx="476">
                  <c:v>447.700000000015</c:v>
                </c:pt>
                <c:pt idx="477">
                  <c:v>447.80000000001502</c:v>
                </c:pt>
                <c:pt idx="478">
                  <c:v>447.90000000001498</c:v>
                </c:pt>
                <c:pt idx="479">
                  <c:v>448.00000000001501</c:v>
                </c:pt>
                <c:pt idx="480">
                  <c:v>448.10000000001497</c:v>
                </c:pt>
                <c:pt idx="481">
                  <c:v>448.200000000015</c:v>
                </c:pt>
                <c:pt idx="482">
                  <c:v>448.30000000001502</c:v>
                </c:pt>
                <c:pt idx="483">
                  <c:v>448.40000000001498</c:v>
                </c:pt>
                <c:pt idx="484">
                  <c:v>448.50000000001501</c:v>
                </c:pt>
                <c:pt idx="485">
                  <c:v>448.60000000001497</c:v>
                </c:pt>
                <c:pt idx="486">
                  <c:v>448.700000000015</c:v>
                </c:pt>
                <c:pt idx="487">
                  <c:v>448.80000000001502</c:v>
                </c:pt>
                <c:pt idx="488">
                  <c:v>448.90000000001498</c:v>
                </c:pt>
                <c:pt idx="489">
                  <c:v>449.00000000001501</c:v>
                </c:pt>
                <c:pt idx="490">
                  <c:v>449.10000000001497</c:v>
                </c:pt>
                <c:pt idx="491">
                  <c:v>449.200000000015</c:v>
                </c:pt>
                <c:pt idx="492">
                  <c:v>449.30000000001502</c:v>
                </c:pt>
                <c:pt idx="493">
                  <c:v>449.40000000001498</c:v>
                </c:pt>
                <c:pt idx="494">
                  <c:v>449.50000000001501</c:v>
                </c:pt>
                <c:pt idx="495">
                  <c:v>449.60000000001497</c:v>
                </c:pt>
                <c:pt idx="496">
                  <c:v>449.700000000015</c:v>
                </c:pt>
                <c:pt idx="497">
                  <c:v>449.80000000001502</c:v>
                </c:pt>
                <c:pt idx="498">
                  <c:v>449.90000000001498</c:v>
                </c:pt>
                <c:pt idx="499">
                  <c:v>450.00000000001501</c:v>
                </c:pt>
                <c:pt idx="500">
                  <c:v>450.10000000001497</c:v>
                </c:pt>
                <c:pt idx="501">
                  <c:v>450.200000000015</c:v>
                </c:pt>
                <c:pt idx="502">
                  <c:v>450.30000000001598</c:v>
                </c:pt>
                <c:pt idx="503">
                  <c:v>450.40000000001601</c:v>
                </c:pt>
                <c:pt idx="504">
                  <c:v>450.50000000001597</c:v>
                </c:pt>
                <c:pt idx="505">
                  <c:v>450.600000000016</c:v>
                </c:pt>
                <c:pt idx="506">
                  <c:v>450.70000000001602</c:v>
                </c:pt>
                <c:pt idx="507">
                  <c:v>450.80000000001598</c:v>
                </c:pt>
                <c:pt idx="508">
                  <c:v>450.90000000001601</c:v>
                </c:pt>
                <c:pt idx="509">
                  <c:v>451.00000000001597</c:v>
                </c:pt>
                <c:pt idx="510">
                  <c:v>451.100000000016</c:v>
                </c:pt>
                <c:pt idx="511">
                  <c:v>451.20000000001602</c:v>
                </c:pt>
                <c:pt idx="512">
                  <c:v>451.30000000001598</c:v>
                </c:pt>
                <c:pt idx="513">
                  <c:v>451.40000000001601</c:v>
                </c:pt>
                <c:pt idx="514">
                  <c:v>451.50000000001597</c:v>
                </c:pt>
                <c:pt idx="515">
                  <c:v>451.600000000016</c:v>
                </c:pt>
                <c:pt idx="516">
                  <c:v>451.70000000001602</c:v>
                </c:pt>
                <c:pt idx="517">
                  <c:v>451.80000000001598</c:v>
                </c:pt>
                <c:pt idx="518">
                  <c:v>451.90000000001601</c:v>
                </c:pt>
                <c:pt idx="519">
                  <c:v>452.00000000001597</c:v>
                </c:pt>
                <c:pt idx="520">
                  <c:v>452.100000000016</c:v>
                </c:pt>
                <c:pt idx="521">
                  <c:v>452.20000000001602</c:v>
                </c:pt>
                <c:pt idx="522">
                  <c:v>452.30000000001598</c:v>
                </c:pt>
                <c:pt idx="523">
                  <c:v>452.40000000001601</c:v>
                </c:pt>
                <c:pt idx="524">
                  <c:v>452.50000000001597</c:v>
                </c:pt>
                <c:pt idx="525">
                  <c:v>452.600000000016</c:v>
                </c:pt>
                <c:pt idx="526">
                  <c:v>452.70000000001602</c:v>
                </c:pt>
                <c:pt idx="527">
                  <c:v>452.80000000001598</c:v>
                </c:pt>
                <c:pt idx="528">
                  <c:v>452.90000000001601</c:v>
                </c:pt>
                <c:pt idx="529">
                  <c:v>453.00000000001597</c:v>
                </c:pt>
                <c:pt idx="530">
                  <c:v>453.100000000016</c:v>
                </c:pt>
                <c:pt idx="531">
                  <c:v>453.20000000001602</c:v>
                </c:pt>
                <c:pt idx="532">
                  <c:v>453.30000000001598</c:v>
                </c:pt>
                <c:pt idx="533">
                  <c:v>453.40000000001601</c:v>
                </c:pt>
                <c:pt idx="534">
                  <c:v>453.50000000001597</c:v>
                </c:pt>
                <c:pt idx="535">
                  <c:v>453.600000000016</c:v>
                </c:pt>
                <c:pt idx="536">
                  <c:v>453.70000000001602</c:v>
                </c:pt>
                <c:pt idx="537">
                  <c:v>453.80000000001598</c:v>
                </c:pt>
                <c:pt idx="538">
                  <c:v>453.90000000001601</c:v>
                </c:pt>
                <c:pt idx="539">
                  <c:v>454.00000000001597</c:v>
                </c:pt>
                <c:pt idx="540">
                  <c:v>454.100000000016</c:v>
                </c:pt>
                <c:pt idx="541">
                  <c:v>454.20000000001602</c:v>
                </c:pt>
                <c:pt idx="542">
                  <c:v>454.30000000001598</c:v>
                </c:pt>
                <c:pt idx="543">
                  <c:v>454.40000000001601</c:v>
                </c:pt>
                <c:pt idx="544">
                  <c:v>454.50000000001597</c:v>
                </c:pt>
                <c:pt idx="545">
                  <c:v>454.600000000016</c:v>
                </c:pt>
                <c:pt idx="546">
                  <c:v>454.70000000001698</c:v>
                </c:pt>
                <c:pt idx="547">
                  <c:v>454.80000000001701</c:v>
                </c:pt>
                <c:pt idx="548">
                  <c:v>454.90000000001697</c:v>
                </c:pt>
                <c:pt idx="549">
                  <c:v>455.000000000017</c:v>
                </c:pt>
                <c:pt idx="550">
                  <c:v>455.10000000001702</c:v>
                </c:pt>
                <c:pt idx="551">
                  <c:v>455.20000000001698</c:v>
                </c:pt>
                <c:pt idx="552">
                  <c:v>455.30000000001701</c:v>
                </c:pt>
                <c:pt idx="553">
                  <c:v>455.40000000001697</c:v>
                </c:pt>
                <c:pt idx="554">
                  <c:v>455.500000000017</c:v>
                </c:pt>
                <c:pt idx="555">
                  <c:v>455.60000000001702</c:v>
                </c:pt>
                <c:pt idx="556">
                  <c:v>455.70000000001698</c:v>
                </c:pt>
                <c:pt idx="557">
                  <c:v>455.80000000001701</c:v>
                </c:pt>
                <c:pt idx="558">
                  <c:v>455.90000000001697</c:v>
                </c:pt>
                <c:pt idx="559">
                  <c:v>456.000000000017</c:v>
                </c:pt>
                <c:pt idx="560">
                  <c:v>456.10000000001702</c:v>
                </c:pt>
                <c:pt idx="561">
                  <c:v>456.20000000001698</c:v>
                </c:pt>
                <c:pt idx="562">
                  <c:v>456.30000000001701</c:v>
                </c:pt>
                <c:pt idx="563">
                  <c:v>456.40000000001697</c:v>
                </c:pt>
                <c:pt idx="564">
                  <c:v>456.500000000017</c:v>
                </c:pt>
                <c:pt idx="565">
                  <c:v>456.60000000001702</c:v>
                </c:pt>
                <c:pt idx="566">
                  <c:v>456.70000000001698</c:v>
                </c:pt>
                <c:pt idx="567">
                  <c:v>456.80000000001701</c:v>
                </c:pt>
                <c:pt idx="568">
                  <c:v>456.90000000001697</c:v>
                </c:pt>
                <c:pt idx="569">
                  <c:v>457.000000000017</c:v>
                </c:pt>
                <c:pt idx="570">
                  <c:v>457.10000000001702</c:v>
                </c:pt>
                <c:pt idx="571">
                  <c:v>457.20000000001698</c:v>
                </c:pt>
                <c:pt idx="572">
                  <c:v>457.30000000001701</c:v>
                </c:pt>
                <c:pt idx="573">
                  <c:v>457.40000000001697</c:v>
                </c:pt>
                <c:pt idx="574">
                  <c:v>457.500000000017</c:v>
                </c:pt>
                <c:pt idx="575">
                  <c:v>457.60000000001702</c:v>
                </c:pt>
                <c:pt idx="576">
                  <c:v>457.70000000001698</c:v>
                </c:pt>
                <c:pt idx="577">
                  <c:v>457.80000000001701</c:v>
                </c:pt>
                <c:pt idx="578">
                  <c:v>457.90000000001697</c:v>
                </c:pt>
                <c:pt idx="579">
                  <c:v>458.000000000017</c:v>
                </c:pt>
                <c:pt idx="580">
                  <c:v>458.10000000001702</c:v>
                </c:pt>
                <c:pt idx="581">
                  <c:v>458.20000000001698</c:v>
                </c:pt>
                <c:pt idx="582">
                  <c:v>458.30000000001701</c:v>
                </c:pt>
                <c:pt idx="583">
                  <c:v>458.40000000001697</c:v>
                </c:pt>
                <c:pt idx="584">
                  <c:v>458.500000000017</c:v>
                </c:pt>
                <c:pt idx="585">
                  <c:v>458.60000000001702</c:v>
                </c:pt>
                <c:pt idx="586">
                  <c:v>458.70000000001698</c:v>
                </c:pt>
                <c:pt idx="587">
                  <c:v>458.80000000001701</c:v>
                </c:pt>
                <c:pt idx="588">
                  <c:v>458.90000000001697</c:v>
                </c:pt>
                <c:pt idx="589">
                  <c:v>459.000000000017</c:v>
                </c:pt>
                <c:pt idx="590">
                  <c:v>459.10000000001799</c:v>
                </c:pt>
                <c:pt idx="591">
                  <c:v>459.20000000001801</c:v>
                </c:pt>
                <c:pt idx="592">
                  <c:v>459.30000000001797</c:v>
                </c:pt>
                <c:pt idx="593">
                  <c:v>459.400000000018</c:v>
                </c:pt>
                <c:pt idx="594">
                  <c:v>459.50000000001802</c:v>
                </c:pt>
                <c:pt idx="595">
                  <c:v>459.60000000001799</c:v>
                </c:pt>
                <c:pt idx="596">
                  <c:v>459.70000000001801</c:v>
                </c:pt>
                <c:pt idx="597">
                  <c:v>459.80000000001797</c:v>
                </c:pt>
                <c:pt idx="598">
                  <c:v>459.900000000018</c:v>
                </c:pt>
                <c:pt idx="599">
                  <c:v>460.00000000001802</c:v>
                </c:pt>
                <c:pt idx="600">
                  <c:v>460.10000000001799</c:v>
                </c:pt>
                <c:pt idx="601">
                  <c:v>460.20000000001801</c:v>
                </c:pt>
                <c:pt idx="602">
                  <c:v>460.30000000001797</c:v>
                </c:pt>
                <c:pt idx="603">
                  <c:v>460.400000000018</c:v>
                </c:pt>
                <c:pt idx="604">
                  <c:v>460.50000000001802</c:v>
                </c:pt>
                <c:pt idx="605">
                  <c:v>460.60000000001799</c:v>
                </c:pt>
                <c:pt idx="606">
                  <c:v>460.70000000001801</c:v>
                </c:pt>
                <c:pt idx="607">
                  <c:v>460.80000000001797</c:v>
                </c:pt>
                <c:pt idx="608">
                  <c:v>460.900000000018</c:v>
                </c:pt>
                <c:pt idx="609">
                  <c:v>461.00000000001802</c:v>
                </c:pt>
                <c:pt idx="610">
                  <c:v>461.10000000001799</c:v>
                </c:pt>
                <c:pt idx="611">
                  <c:v>461.20000000001801</c:v>
                </c:pt>
                <c:pt idx="612">
                  <c:v>461.30000000001797</c:v>
                </c:pt>
                <c:pt idx="613">
                  <c:v>461.400000000018</c:v>
                </c:pt>
                <c:pt idx="614">
                  <c:v>461.50000000001802</c:v>
                </c:pt>
                <c:pt idx="615">
                  <c:v>461.60000000001799</c:v>
                </c:pt>
                <c:pt idx="616">
                  <c:v>461.70000000001801</c:v>
                </c:pt>
                <c:pt idx="617">
                  <c:v>461.80000000001797</c:v>
                </c:pt>
                <c:pt idx="618">
                  <c:v>461.900000000018</c:v>
                </c:pt>
                <c:pt idx="619">
                  <c:v>462.00000000001802</c:v>
                </c:pt>
                <c:pt idx="620">
                  <c:v>462.10000000001799</c:v>
                </c:pt>
                <c:pt idx="621">
                  <c:v>462.20000000001801</c:v>
                </c:pt>
                <c:pt idx="622">
                  <c:v>462.30000000001797</c:v>
                </c:pt>
                <c:pt idx="623">
                  <c:v>462.400000000018</c:v>
                </c:pt>
                <c:pt idx="624">
                  <c:v>462.50000000001802</c:v>
                </c:pt>
                <c:pt idx="625">
                  <c:v>462.60000000001799</c:v>
                </c:pt>
                <c:pt idx="626">
                  <c:v>462.70000000001801</c:v>
                </c:pt>
                <c:pt idx="627">
                  <c:v>462.80000000001797</c:v>
                </c:pt>
                <c:pt idx="628">
                  <c:v>462.900000000018</c:v>
                </c:pt>
                <c:pt idx="629">
                  <c:v>463.00000000001802</c:v>
                </c:pt>
                <c:pt idx="630">
                  <c:v>463.10000000001799</c:v>
                </c:pt>
                <c:pt idx="631">
                  <c:v>463.20000000001801</c:v>
                </c:pt>
                <c:pt idx="632">
                  <c:v>463.30000000001797</c:v>
                </c:pt>
                <c:pt idx="633">
                  <c:v>463.400000000018</c:v>
                </c:pt>
                <c:pt idx="634">
                  <c:v>463.50000000001899</c:v>
                </c:pt>
                <c:pt idx="635">
                  <c:v>463.60000000001901</c:v>
                </c:pt>
                <c:pt idx="636">
                  <c:v>463.70000000001897</c:v>
                </c:pt>
                <c:pt idx="637">
                  <c:v>463.800000000019</c:v>
                </c:pt>
                <c:pt idx="638">
                  <c:v>463.90000000001902</c:v>
                </c:pt>
                <c:pt idx="639">
                  <c:v>464.00000000001899</c:v>
                </c:pt>
                <c:pt idx="640">
                  <c:v>464.10000000001901</c:v>
                </c:pt>
                <c:pt idx="641">
                  <c:v>464.20000000001897</c:v>
                </c:pt>
                <c:pt idx="642">
                  <c:v>464.300000000019</c:v>
                </c:pt>
                <c:pt idx="643">
                  <c:v>464.40000000001902</c:v>
                </c:pt>
                <c:pt idx="644">
                  <c:v>464.50000000001899</c:v>
                </c:pt>
                <c:pt idx="645">
                  <c:v>464.60000000001901</c:v>
                </c:pt>
                <c:pt idx="646">
                  <c:v>464.70000000001897</c:v>
                </c:pt>
                <c:pt idx="647">
                  <c:v>464.800000000019</c:v>
                </c:pt>
                <c:pt idx="648">
                  <c:v>464.90000000001902</c:v>
                </c:pt>
                <c:pt idx="649">
                  <c:v>465.00000000001899</c:v>
                </c:pt>
                <c:pt idx="650">
                  <c:v>465.10000000001901</c:v>
                </c:pt>
                <c:pt idx="651">
                  <c:v>465.20000000001897</c:v>
                </c:pt>
                <c:pt idx="652">
                  <c:v>465.300000000019</c:v>
                </c:pt>
                <c:pt idx="653">
                  <c:v>465.40000000001902</c:v>
                </c:pt>
                <c:pt idx="654">
                  <c:v>465.50000000001899</c:v>
                </c:pt>
                <c:pt idx="655">
                  <c:v>465.60000000001901</c:v>
                </c:pt>
                <c:pt idx="656">
                  <c:v>465.70000000001897</c:v>
                </c:pt>
                <c:pt idx="657">
                  <c:v>465.800000000019</c:v>
                </c:pt>
                <c:pt idx="658">
                  <c:v>465.90000000001902</c:v>
                </c:pt>
                <c:pt idx="659">
                  <c:v>466.00000000001899</c:v>
                </c:pt>
                <c:pt idx="660">
                  <c:v>466.10000000001901</c:v>
                </c:pt>
                <c:pt idx="661">
                  <c:v>466.20000000001897</c:v>
                </c:pt>
                <c:pt idx="662">
                  <c:v>466.300000000019</c:v>
                </c:pt>
                <c:pt idx="663">
                  <c:v>466.40000000001902</c:v>
                </c:pt>
                <c:pt idx="664">
                  <c:v>466.50000000001899</c:v>
                </c:pt>
                <c:pt idx="665">
                  <c:v>466.60000000001901</c:v>
                </c:pt>
                <c:pt idx="666">
                  <c:v>466.70000000001897</c:v>
                </c:pt>
                <c:pt idx="667">
                  <c:v>466.800000000019</c:v>
                </c:pt>
                <c:pt idx="668">
                  <c:v>466.90000000001902</c:v>
                </c:pt>
                <c:pt idx="669">
                  <c:v>467.00000000001899</c:v>
                </c:pt>
                <c:pt idx="670">
                  <c:v>467.10000000001901</c:v>
                </c:pt>
                <c:pt idx="671">
                  <c:v>467.20000000001897</c:v>
                </c:pt>
                <c:pt idx="672">
                  <c:v>467.300000000019</c:v>
                </c:pt>
                <c:pt idx="673">
                  <c:v>467.40000000001902</c:v>
                </c:pt>
                <c:pt idx="674">
                  <c:v>467.50000000001899</c:v>
                </c:pt>
                <c:pt idx="675">
                  <c:v>467.60000000001901</c:v>
                </c:pt>
                <c:pt idx="676">
                  <c:v>467.70000000001897</c:v>
                </c:pt>
                <c:pt idx="677">
                  <c:v>467.800000000019</c:v>
                </c:pt>
                <c:pt idx="678">
                  <c:v>467.90000000001999</c:v>
                </c:pt>
                <c:pt idx="679">
                  <c:v>468.00000000002001</c:v>
                </c:pt>
                <c:pt idx="680">
                  <c:v>468.10000000001997</c:v>
                </c:pt>
                <c:pt idx="681">
                  <c:v>468.20000000002</c:v>
                </c:pt>
                <c:pt idx="682">
                  <c:v>468.30000000002002</c:v>
                </c:pt>
                <c:pt idx="683">
                  <c:v>468.40000000001999</c:v>
                </c:pt>
                <c:pt idx="684">
                  <c:v>468.50000000002001</c:v>
                </c:pt>
                <c:pt idx="685">
                  <c:v>468.60000000001997</c:v>
                </c:pt>
                <c:pt idx="686">
                  <c:v>468.70000000002</c:v>
                </c:pt>
                <c:pt idx="687">
                  <c:v>468.80000000002002</c:v>
                </c:pt>
                <c:pt idx="688">
                  <c:v>468.90000000001999</c:v>
                </c:pt>
                <c:pt idx="689">
                  <c:v>469.00000000002001</c:v>
                </c:pt>
                <c:pt idx="690">
                  <c:v>469.10000000001997</c:v>
                </c:pt>
                <c:pt idx="691">
                  <c:v>469.20000000002</c:v>
                </c:pt>
                <c:pt idx="692">
                  <c:v>469.30000000002002</c:v>
                </c:pt>
                <c:pt idx="693">
                  <c:v>469.40000000001999</c:v>
                </c:pt>
                <c:pt idx="694">
                  <c:v>469.50000000002001</c:v>
                </c:pt>
                <c:pt idx="695">
                  <c:v>469.60000000001997</c:v>
                </c:pt>
                <c:pt idx="696">
                  <c:v>469.70000000002</c:v>
                </c:pt>
                <c:pt idx="697">
                  <c:v>469.80000000002002</c:v>
                </c:pt>
                <c:pt idx="698">
                  <c:v>469.90000000001999</c:v>
                </c:pt>
                <c:pt idx="699">
                  <c:v>470.00000000002001</c:v>
                </c:pt>
                <c:pt idx="700">
                  <c:v>470.10000000001997</c:v>
                </c:pt>
                <c:pt idx="701">
                  <c:v>470.20000000002</c:v>
                </c:pt>
                <c:pt idx="702">
                  <c:v>470.30000000002002</c:v>
                </c:pt>
                <c:pt idx="703">
                  <c:v>470.40000000001999</c:v>
                </c:pt>
                <c:pt idx="704">
                  <c:v>470.50000000002001</c:v>
                </c:pt>
                <c:pt idx="705">
                  <c:v>470.60000000001997</c:v>
                </c:pt>
                <c:pt idx="706">
                  <c:v>470.70000000002</c:v>
                </c:pt>
                <c:pt idx="707">
                  <c:v>470.80000000002002</c:v>
                </c:pt>
                <c:pt idx="708">
                  <c:v>470.90000000001999</c:v>
                </c:pt>
                <c:pt idx="709">
                  <c:v>471.00000000002001</c:v>
                </c:pt>
                <c:pt idx="710">
                  <c:v>471.10000000001997</c:v>
                </c:pt>
                <c:pt idx="711">
                  <c:v>471.20000000002</c:v>
                </c:pt>
                <c:pt idx="712">
                  <c:v>471.30000000002002</c:v>
                </c:pt>
                <c:pt idx="713">
                  <c:v>471.40000000001999</c:v>
                </c:pt>
                <c:pt idx="714">
                  <c:v>471.50000000002001</c:v>
                </c:pt>
                <c:pt idx="715">
                  <c:v>471.60000000001997</c:v>
                </c:pt>
                <c:pt idx="716">
                  <c:v>471.70000000002</c:v>
                </c:pt>
                <c:pt idx="717">
                  <c:v>471.80000000002002</c:v>
                </c:pt>
                <c:pt idx="718">
                  <c:v>471.90000000001999</c:v>
                </c:pt>
                <c:pt idx="719">
                  <c:v>472.00000000002001</c:v>
                </c:pt>
                <c:pt idx="720">
                  <c:v>472.10000000001997</c:v>
                </c:pt>
                <c:pt idx="721">
                  <c:v>472.20000000002</c:v>
                </c:pt>
                <c:pt idx="722">
                  <c:v>472.30000000002099</c:v>
                </c:pt>
                <c:pt idx="723">
                  <c:v>472.40000000002101</c:v>
                </c:pt>
                <c:pt idx="724">
                  <c:v>472.50000000002098</c:v>
                </c:pt>
                <c:pt idx="725">
                  <c:v>472.600000000021</c:v>
                </c:pt>
                <c:pt idx="726">
                  <c:v>472.70000000002102</c:v>
                </c:pt>
                <c:pt idx="727">
                  <c:v>472.80000000002099</c:v>
                </c:pt>
                <c:pt idx="728">
                  <c:v>472.90000000002101</c:v>
                </c:pt>
                <c:pt idx="729">
                  <c:v>473.00000000002098</c:v>
                </c:pt>
                <c:pt idx="730">
                  <c:v>473.100000000021</c:v>
                </c:pt>
                <c:pt idx="731">
                  <c:v>473.20000000002102</c:v>
                </c:pt>
                <c:pt idx="732">
                  <c:v>473.30000000002099</c:v>
                </c:pt>
                <c:pt idx="733">
                  <c:v>473.40000000002101</c:v>
                </c:pt>
                <c:pt idx="734">
                  <c:v>473.50000000002098</c:v>
                </c:pt>
                <c:pt idx="735">
                  <c:v>473.600000000021</c:v>
                </c:pt>
                <c:pt idx="736">
                  <c:v>473.70000000002102</c:v>
                </c:pt>
                <c:pt idx="737">
                  <c:v>473.80000000002099</c:v>
                </c:pt>
                <c:pt idx="738">
                  <c:v>473.90000000002101</c:v>
                </c:pt>
                <c:pt idx="739">
                  <c:v>474.00000000002098</c:v>
                </c:pt>
                <c:pt idx="740">
                  <c:v>474.100000000021</c:v>
                </c:pt>
                <c:pt idx="741">
                  <c:v>474.20000000002102</c:v>
                </c:pt>
                <c:pt idx="742">
                  <c:v>474.30000000002099</c:v>
                </c:pt>
                <c:pt idx="743">
                  <c:v>474.40000000002101</c:v>
                </c:pt>
                <c:pt idx="744">
                  <c:v>474.50000000002098</c:v>
                </c:pt>
                <c:pt idx="745">
                  <c:v>474.600000000021</c:v>
                </c:pt>
                <c:pt idx="746">
                  <c:v>474.70000000002102</c:v>
                </c:pt>
                <c:pt idx="747">
                  <c:v>474.80000000002099</c:v>
                </c:pt>
                <c:pt idx="748">
                  <c:v>474.90000000002101</c:v>
                </c:pt>
                <c:pt idx="749">
                  <c:v>475.00000000002098</c:v>
                </c:pt>
                <c:pt idx="750">
                  <c:v>475.100000000021</c:v>
                </c:pt>
                <c:pt idx="751">
                  <c:v>475.20000000002102</c:v>
                </c:pt>
                <c:pt idx="752">
                  <c:v>475.30000000002099</c:v>
                </c:pt>
                <c:pt idx="753">
                  <c:v>475.40000000002101</c:v>
                </c:pt>
                <c:pt idx="754">
                  <c:v>475.50000000002098</c:v>
                </c:pt>
                <c:pt idx="755">
                  <c:v>475.600000000021</c:v>
                </c:pt>
                <c:pt idx="756">
                  <c:v>475.70000000002102</c:v>
                </c:pt>
                <c:pt idx="757">
                  <c:v>475.80000000002099</c:v>
                </c:pt>
                <c:pt idx="758">
                  <c:v>475.90000000002101</c:v>
                </c:pt>
                <c:pt idx="759">
                  <c:v>476.00000000002098</c:v>
                </c:pt>
                <c:pt idx="760">
                  <c:v>476.100000000021</c:v>
                </c:pt>
                <c:pt idx="761">
                  <c:v>476.20000000002102</c:v>
                </c:pt>
                <c:pt idx="762">
                  <c:v>476.30000000002099</c:v>
                </c:pt>
                <c:pt idx="763">
                  <c:v>476.40000000002101</c:v>
                </c:pt>
                <c:pt idx="764">
                  <c:v>476.50000000002098</c:v>
                </c:pt>
                <c:pt idx="765">
                  <c:v>476.600000000021</c:v>
                </c:pt>
                <c:pt idx="766">
                  <c:v>476.70000000002199</c:v>
                </c:pt>
                <c:pt idx="767">
                  <c:v>476.80000000002201</c:v>
                </c:pt>
                <c:pt idx="768">
                  <c:v>476.90000000002198</c:v>
                </c:pt>
                <c:pt idx="769">
                  <c:v>477.000000000022</c:v>
                </c:pt>
                <c:pt idx="770">
                  <c:v>477.10000000002202</c:v>
                </c:pt>
                <c:pt idx="771">
                  <c:v>477.20000000002199</c:v>
                </c:pt>
                <c:pt idx="772">
                  <c:v>477.30000000002201</c:v>
                </c:pt>
                <c:pt idx="773">
                  <c:v>477.40000000002198</c:v>
                </c:pt>
                <c:pt idx="774">
                  <c:v>477.500000000022</c:v>
                </c:pt>
                <c:pt idx="775">
                  <c:v>477.60000000002202</c:v>
                </c:pt>
                <c:pt idx="776">
                  <c:v>477.70000000002199</c:v>
                </c:pt>
                <c:pt idx="777">
                  <c:v>477.80000000002201</c:v>
                </c:pt>
                <c:pt idx="778">
                  <c:v>477.90000000002198</c:v>
                </c:pt>
                <c:pt idx="779">
                  <c:v>478.000000000022</c:v>
                </c:pt>
                <c:pt idx="780">
                  <c:v>478.10000000002202</c:v>
                </c:pt>
                <c:pt idx="781">
                  <c:v>478.20000000002199</c:v>
                </c:pt>
                <c:pt idx="782">
                  <c:v>478.30000000002201</c:v>
                </c:pt>
                <c:pt idx="783">
                  <c:v>478.40000000002198</c:v>
                </c:pt>
                <c:pt idx="784">
                  <c:v>478.500000000022</c:v>
                </c:pt>
                <c:pt idx="785">
                  <c:v>478.60000000002202</c:v>
                </c:pt>
                <c:pt idx="786">
                  <c:v>478.70000000002199</c:v>
                </c:pt>
                <c:pt idx="787">
                  <c:v>478.80000000002201</c:v>
                </c:pt>
                <c:pt idx="788">
                  <c:v>478.90000000002198</c:v>
                </c:pt>
                <c:pt idx="789">
                  <c:v>479.000000000022</c:v>
                </c:pt>
                <c:pt idx="790">
                  <c:v>479.10000000002202</c:v>
                </c:pt>
                <c:pt idx="791">
                  <c:v>479.20000000002199</c:v>
                </c:pt>
                <c:pt idx="792">
                  <c:v>479.30000000002201</c:v>
                </c:pt>
                <c:pt idx="793">
                  <c:v>479.40000000002198</c:v>
                </c:pt>
                <c:pt idx="794">
                  <c:v>479.500000000022</c:v>
                </c:pt>
                <c:pt idx="795">
                  <c:v>479.60000000002202</c:v>
                </c:pt>
                <c:pt idx="796">
                  <c:v>479.70000000002199</c:v>
                </c:pt>
                <c:pt idx="797">
                  <c:v>479.80000000002201</c:v>
                </c:pt>
                <c:pt idx="798">
                  <c:v>479.90000000002198</c:v>
                </c:pt>
                <c:pt idx="799">
                  <c:v>480.000000000022</c:v>
                </c:pt>
                <c:pt idx="800">
                  <c:v>480.10000000002202</c:v>
                </c:pt>
                <c:pt idx="801">
                  <c:v>480.20000000002199</c:v>
                </c:pt>
                <c:pt idx="802">
                  <c:v>480.30000000002201</c:v>
                </c:pt>
                <c:pt idx="803">
                  <c:v>480.40000000002198</c:v>
                </c:pt>
                <c:pt idx="804">
                  <c:v>480.500000000022</c:v>
                </c:pt>
                <c:pt idx="805">
                  <c:v>480.60000000002202</c:v>
                </c:pt>
                <c:pt idx="806">
                  <c:v>480.70000000002199</c:v>
                </c:pt>
                <c:pt idx="807">
                  <c:v>480.80000000002201</c:v>
                </c:pt>
                <c:pt idx="808">
                  <c:v>480.90000000002198</c:v>
                </c:pt>
                <c:pt idx="809">
                  <c:v>481.000000000022</c:v>
                </c:pt>
                <c:pt idx="810">
                  <c:v>481.10000000002299</c:v>
                </c:pt>
                <c:pt idx="811">
                  <c:v>481.20000000002301</c:v>
                </c:pt>
                <c:pt idx="812">
                  <c:v>481.30000000002298</c:v>
                </c:pt>
                <c:pt idx="813">
                  <c:v>481.400000000023</c:v>
                </c:pt>
                <c:pt idx="814">
                  <c:v>481.50000000002302</c:v>
                </c:pt>
                <c:pt idx="815">
                  <c:v>481.60000000002299</c:v>
                </c:pt>
                <c:pt idx="816">
                  <c:v>481.70000000002301</c:v>
                </c:pt>
                <c:pt idx="817">
                  <c:v>481.80000000002298</c:v>
                </c:pt>
                <c:pt idx="818">
                  <c:v>481.900000000023</c:v>
                </c:pt>
                <c:pt idx="819">
                  <c:v>482.00000000002302</c:v>
                </c:pt>
                <c:pt idx="820">
                  <c:v>482.10000000002299</c:v>
                </c:pt>
                <c:pt idx="821">
                  <c:v>482.20000000002301</c:v>
                </c:pt>
                <c:pt idx="822">
                  <c:v>482.30000000002298</c:v>
                </c:pt>
                <c:pt idx="823">
                  <c:v>482.400000000023</c:v>
                </c:pt>
                <c:pt idx="824">
                  <c:v>482.50000000002302</c:v>
                </c:pt>
                <c:pt idx="825">
                  <c:v>482.60000000002299</c:v>
                </c:pt>
                <c:pt idx="826">
                  <c:v>482.70000000002301</c:v>
                </c:pt>
                <c:pt idx="827">
                  <c:v>482.80000000002298</c:v>
                </c:pt>
                <c:pt idx="828">
                  <c:v>482.900000000023</c:v>
                </c:pt>
                <c:pt idx="829">
                  <c:v>483.00000000002302</c:v>
                </c:pt>
                <c:pt idx="830">
                  <c:v>483.10000000002299</c:v>
                </c:pt>
                <c:pt idx="831">
                  <c:v>483.20000000002301</c:v>
                </c:pt>
                <c:pt idx="832">
                  <c:v>483.30000000002298</c:v>
                </c:pt>
                <c:pt idx="833">
                  <c:v>483.400000000023</c:v>
                </c:pt>
                <c:pt idx="834">
                  <c:v>483.50000000002302</c:v>
                </c:pt>
                <c:pt idx="835">
                  <c:v>483.60000000002299</c:v>
                </c:pt>
                <c:pt idx="836">
                  <c:v>483.70000000002301</c:v>
                </c:pt>
                <c:pt idx="837">
                  <c:v>483.80000000002298</c:v>
                </c:pt>
                <c:pt idx="838">
                  <c:v>483.900000000023</c:v>
                </c:pt>
                <c:pt idx="839">
                  <c:v>484.00000000002302</c:v>
                </c:pt>
                <c:pt idx="840">
                  <c:v>484.10000000002299</c:v>
                </c:pt>
                <c:pt idx="841">
                  <c:v>484.20000000002301</c:v>
                </c:pt>
                <c:pt idx="842">
                  <c:v>484.30000000002298</c:v>
                </c:pt>
                <c:pt idx="843">
                  <c:v>484.400000000023</c:v>
                </c:pt>
                <c:pt idx="844">
                  <c:v>484.50000000002302</c:v>
                </c:pt>
                <c:pt idx="845">
                  <c:v>484.60000000002299</c:v>
                </c:pt>
                <c:pt idx="846">
                  <c:v>484.70000000002301</c:v>
                </c:pt>
                <c:pt idx="847">
                  <c:v>484.80000000002298</c:v>
                </c:pt>
                <c:pt idx="848">
                  <c:v>484.900000000023</c:v>
                </c:pt>
                <c:pt idx="849">
                  <c:v>485.00000000002302</c:v>
                </c:pt>
                <c:pt idx="850">
                  <c:v>485.10000000002299</c:v>
                </c:pt>
                <c:pt idx="851">
                  <c:v>485.20000000002301</c:v>
                </c:pt>
                <c:pt idx="852">
                  <c:v>485.30000000002298</c:v>
                </c:pt>
                <c:pt idx="853">
                  <c:v>485.400000000023</c:v>
                </c:pt>
                <c:pt idx="854">
                  <c:v>485.50000000002399</c:v>
                </c:pt>
                <c:pt idx="855">
                  <c:v>485.60000000002401</c:v>
                </c:pt>
                <c:pt idx="856">
                  <c:v>485.70000000002398</c:v>
                </c:pt>
                <c:pt idx="857">
                  <c:v>485.800000000024</c:v>
                </c:pt>
                <c:pt idx="858">
                  <c:v>485.90000000002402</c:v>
                </c:pt>
                <c:pt idx="859">
                  <c:v>486.00000000002399</c:v>
                </c:pt>
                <c:pt idx="860">
                  <c:v>486.10000000002401</c:v>
                </c:pt>
                <c:pt idx="861">
                  <c:v>486.20000000002398</c:v>
                </c:pt>
                <c:pt idx="862">
                  <c:v>486.300000000024</c:v>
                </c:pt>
                <c:pt idx="863">
                  <c:v>486.40000000002402</c:v>
                </c:pt>
                <c:pt idx="864">
                  <c:v>486.50000000002399</c:v>
                </c:pt>
                <c:pt idx="865">
                  <c:v>486.60000000002401</c:v>
                </c:pt>
                <c:pt idx="866">
                  <c:v>486.70000000002398</c:v>
                </c:pt>
                <c:pt idx="867">
                  <c:v>486.800000000024</c:v>
                </c:pt>
                <c:pt idx="868">
                  <c:v>486.90000000002402</c:v>
                </c:pt>
                <c:pt idx="869">
                  <c:v>487.00000000002399</c:v>
                </c:pt>
                <c:pt idx="870">
                  <c:v>487.10000000002401</c:v>
                </c:pt>
                <c:pt idx="871">
                  <c:v>487.20000000002398</c:v>
                </c:pt>
                <c:pt idx="872">
                  <c:v>487.300000000024</c:v>
                </c:pt>
                <c:pt idx="873">
                  <c:v>487.40000000002402</c:v>
                </c:pt>
                <c:pt idx="874">
                  <c:v>487.50000000002399</c:v>
                </c:pt>
                <c:pt idx="875">
                  <c:v>487.60000000002401</c:v>
                </c:pt>
                <c:pt idx="876">
                  <c:v>487.70000000002398</c:v>
                </c:pt>
                <c:pt idx="877">
                  <c:v>487.800000000024</c:v>
                </c:pt>
                <c:pt idx="878">
                  <c:v>487.90000000002402</c:v>
                </c:pt>
                <c:pt idx="879">
                  <c:v>488.00000000002399</c:v>
                </c:pt>
                <c:pt idx="880">
                  <c:v>488.10000000002401</c:v>
                </c:pt>
                <c:pt idx="881">
                  <c:v>488.20000000002398</c:v>
                </c:pt>
                <c:pt idx="882">
                  <c:v>488.300000000024</c:v>
                </c:pt>
                <c:pt idx="883">
                  <c:v>488.40000000002402</c:v>
                </c:pt>
                <c:pt idx="884">
                  <c:v>488.50000000002399</c:v>
                </c:pt>
                <c:pt idx="885">
                  <c:v>488.60000000002401</c:v>
                </c:pt>
                <c:pt idx="886">
                  <c:v>488.70000000002398</c:v>
                </c:pt>
                <c:pt idx="887">
                  <c:v>488.800000000024</c:v>
                </c:pt>
                <c:pt idx="888">
                  <c:v>488.90000000002402</c:v>
                </c:pt>
                <c:pt idx="889">
                  <c:v>489.00000000002399</c:v>
                </c:pt>
                <c:pt idx="890">
                  <c:v>489.10000000002401</c:v>
                </c:pt>
                <c:pt idx="891">
                  <c:v>489.20000000002398</c:v>
                </c:pt>
                <c:pt idx="892">
                  <c:v>489.300000000024</c:v>
                </c:pt>
                <c:pt idx="893">
                  <c:v>489.40000000002402</c:v>
                </c:pt>
                <c:pt idx="894">
                  <c:v>489.50000000002399</c:v>
                </c:pt>
                <c:pt idx="895">
                  <c:v>489.60000000002401</c:v>
                </c:pt>
                <c:pt idx="896">
                  <c:v>489.70000000002398</c:v>
                </c:pt>
                <c:pt idx="897">
                  <c:v>489.800000000024</c:v>
                </c:pt>
                <c:pt idx="898">
                  <c:v>489.90000000002499</c:v>
                </c:pt>
                <c:pt idx="899">
                  <c:v>490.00000000002501</c:v>
                </c:pt>
                <c:pt idx="900">
                  <c:v>490.10000000002498</c:v>
                </c:pt>
                <c:pt idx="901">
                  <c:v>490.200000000025</c:v>
                </c:pt>
                <c:pt idx="902">
                  <c:v>490.30000000002502</c:v>
                </c:pt>
                <c:pt idx="903">
                  <c:v>490.40000000002499</c:v>
                </c:pt>
                <c:pt idx="904">
                  <c:v>490.50000000002501</c:v>
                </c:pt>
                <c:pt idx="905">
                  <c:v>490.60000000002498</c:v>
                </c:pt>
                <c:pt idx="906">
                  <c:v>490.700000000025</c:v>
                </c:pt>
                <c:pt idx="907">
                  <c:v>490.80000000002502</c:v>
                </c:pt>
                <c:pt idx="908">
                  <c:v>490.90000000002499</c:v>
                </c:pt>
                <c:pt idx="909">
                  <c:v>491.00000000002501</c:v>
                </c:pt>
                <c:pt idx="910">
                  <c:v>491.10000000002498</c:v>
                </c:pt>
                <c:pt idx="911">
                  <c:v>491.200000000025</c:v>
                </c:pt>
                <c:pt idx="912">
                  <c:v>491.30000000002502</c:v>
                </c:pt>
                <c:pt idx="913">
                  <c:v>491.40000000002499</c:v>
                </c:pt>
                <c:pt idx="914">
                  <c:v>491.50000000002501</c:v>
                </c:pt>
                <c:pt idx="915">
                  <c:v>491.60000000002498</c:v>
                </c:pt>
                <c:pt idx="916">
                  <c:v>491.700000000025</c:v>
                </c:pt>
                <c:pt idx="917">
                  <c:v>491.80000000002502</c:v>
                </c:pt>
                <c:pt idx="918">
                  <c:v>491.90000000002499</c:v>
                </c:pt>
                <c:pt idx="919">
                  <c:v>492.00000000002501</c:v>
                </c:pt>
                <c:pt idx="920">
                  <c:v>492.10000000002498</c:v>
                </c:pt>
                <c:pt idx="921">
                  <c:v>492.200000000025</c:v>
                </c:pt>
                <c:pt idx="922">
                  <c:v>492.30000000002502</c:v>
                </c:pt>
                <c:pt idx="923">
                  <c:v>492.40000000002499</c:v>
                </c:pt>
                <c:pt idx="924">
                  <c:v>492.50000000002501</c:v>
                </c:pt>
                <c:pt idx="925">
                  <c:v>492.60000000002498</c:v>
                </c:pt>
                <c:pt idx="926">
                  <c:v>492.700000000025</c:v>
                </c:pt>
                <c:pt idx="927">
                  <c:v>492.80000000002502</c:v>
                </c:pt>
                <c:pt idx="928">
                  <c:v>492.90000000002499</c:v>
                </c:pt>
                <c:pt idx="929">
                  <c:v>493.00000000002501</c:v>
                </c:pt>
                <c:pt idx="930">
                  <c:v>493.10000000002498</c:v>
                </c:pt>
                <c:pt idx="931">
                  <c:v>493.200000000025</c:v>
                </c:pt>
                <c:pt idx="932">
                  <c:v>493.30000000002502</c:v>
                </c:pt>
                <c:pt idx="933">
                  <c:v>493.40000000002499</c:v>
                </c:pt>
                <c:pt idx="934">
                  <c:v>493.50000000002501</c:v>
                </c:pt>
                <c:pt idx="935">
                  <c:v>493.60000000002498</c:v>
                </c:pt>
                <c:pt idx="936">
                  <c:v>493.700000000025</c:v>
                </c:pt>
                <c:pt idx="937">
                  <c:v>493.80000000002502</c:v>
                </c:pt>
                <c:pt idx="938">
                  <c:v>493.90000000002499</c:v>
                </c:pt>
                <c:pt idx="939">
                  <c:v>494.00000000002501</c:v>
                </c:pt>
                <c:pt idx="940">
                  <c:v>494.10000000002498</c:v>
                </c:pt>
                <c:pt idx="941">
                  <c:v>494.200000000025</c:v>
                </c:pt>
                <c:pt idx="942">
                  <c:v>494.30000000002599</c:v>
                </c:pt>
                <c:pt idx="943">
                  <c:v>494.40000000002601</c:v>
                </c:pt>
                <c:pt idx="944">
                  <c:v>494.50000000002598</c:v>
                </c:pt>
                <c:pt idx="945">
                  <c:v>494.600000000026</c:v>
                </c:pt>
                <c:pt idx="946">
                  <c:v>494.70000000002602</c:v>
                </c:pt>
                <c:pt idx="947">
                  <c:v>494.80000000002599</c:v>
                </c:pt>
                <c:pt idx="948">
                  <c:v>494.90000000002601</c:v>
                </c:pt>
                <c:pt idx="949">
                  <c:v>495.00000000002598</c:v>
                </c:pt>
                <c:pt idx="950">
                  <c:v>495.100000000026</c:v>
                </c:pt>
                <c:pt idx="951">
                  <c:v>495.20000000002602</c:v>
                </c:pt>
                <c:pt idx="952">
                  <c:v>495.30000000002599</c:v>
                </c:pt>
                <c:pt idx="953">
                  <c:v>495.40000000002601</c:v>
                </c:pt>
                <c:pt idx="954">
                  <c:v>495.50000000002598</c:v>
                </c:pt>
                <c:pt idx="955">
                  <c:v>495.600000000026</c:v>
                </c:pt>
                <c:pt idx="956">
                  <c:v>495.70000000002602</c:v>
                </c:pt>
                <c:pt idx="957">
                  <c:v>495.80000000002599</c:v>
                </c:pt>
                <c:pt idx="958">
                  <c:v>495.90000000002601</c:v>
                </c:pt>
                <c:pt idx="959">
                  <c:v>496.00000000002598</c:v>
                </c:pt>
                <c:pt idx="960">
                  <c:v>496.100000000026</c:v>
                </c:pt>
                <c:pt idx="961">
                  <c:v>496.20000000002602</c:v>
                </c:pt>
                <c:pt idx="962">
                  <c:v>496.30000000002599</c:v>
                </c:pt>
                <c:pt idx="963">
                  <c:v>496.40000000002601</c:v>
                </c:pt>
                <c:pt idx="964">
                  <c:v>496.50000000002598</c:v>
                </c:pt>
                <c:pt idx="965">
                  <c:v>496.600000000026</c:v>
                </c:pt>
                <c:pt idx="966">
                  <c:v>496.70000000002602</c:v>
                </c:pt>
                <c:pt idx="967">
                  <c:v>496.80000000002599</c:v>
                </c:pt>
                <c:pt idx="968">
                  <c:v>496.90000000002601</c:v>
                </c:pt>
                <c:pt idx="969">
                  <c:v>497.00000000002598</c:v>
                </c:pt>
                <c:pt idx="970">
                  <c:v>497.100000000026</c:v>
                </c:pt>
                <c:pt idx="971">
                  <c:v>497.20000000002602</c:v>
                </c:pt>
                <c:pt idx="972">
                  <c:v>497.30000000002599</c:v>
                </c:pt>
                <c:pt idx="973">
                  <c:v>497.40000000002601</c:v>
                </c:pt>
                <c:pt idx="974">
                  <c:v>497.50000000002598</c:v>
                </c:pt>
                <c:pt idx="975">
                  <c:v>497.600000000026</c:v>
                </c:pt>
                <c:pt idx="976">
                  <c:v>497.70000000002602</c:v>
                </c:pt>
                <c:pt idx="977">
                  <c:v>497.80000000002599</c:v>
                </c:pt>
                <c:pt idx="978">
                  <c:v>497.90000000002601</c:v>
                </c:pt>
                <c:pt idx="979">
                  <c:v>498.00000000002598</c:v>
                </c:pt>
                <c:pt idx="980">
                  <c:v>498.100000000026</c:v>
                </c:pt>
                <c:pt idx="981">
                  <c:v>498.20000000002602</c:v>
                </c:pt>
                <c:pt idx="982">
                  <c:v>498.30000000002599</c:v>
                </c:pt>
                <c:pt idx="983">
                  <c:v>498.40000000002601</c:v>
                </c:pt>
                <c:pt idx="984">
                  <c:v>498.50000000002598</c:v>
                </c:pt>
                <c:pt idx="985">
                  <c:v>498.600000000026</c:v>
                </c:pt>
                <c:pt idx="986">
                  <c:v>498.70000000002699</c:v>
                </c:pt>
                <c:pt idx="987">
                  <c:v>498.80000000002701</c:v>
                </c:pt>
                <c:pt idx="988">
                  <c:v>498.90000000002698</c:v>
                </c:pt>
                <c:pt idx="989">
                  <c:v>499.000000000027</c:v>
                </c:pt>
                <c:pt idx="990">
                  <c:v>499.10000000002702</c:v>
                </c:pt>
                <c:pt idx="991">
                  <c:v>499.20000000002699</c:v>
                </c:pt>
                <c:pt idx="992">
                  <c:v>499.30000000002701</c:v>
                </c:pt>
                <c:pt idx="993">
                  <c:v>499.40000000002698</c:v>
                </c:pt>
                <c:pt idx="994">
                  <c:v>499.500000000027</c:v>
                </c:pt>
                <c:pt idx="995">
                  <c:v>499.60000000002702</c:v>
                </c:pt>
                <c:pt idx="996">
                  <c:v>499.70000000002699</c:v>
                </c:pt>
                <c:pt idx="997">
                  <c:v>499.80000000002701</c:v>
                </c:pt>
                <c:pt idx="998">
                  <c:v>499.90000000002698</c:v>
                </c:pt>
                <c:pt idx="999">
                  <c:v>500.000000000027</c:v>
                </c:pt>
                <c:pt idx="1000">
                  <c:v>500.10000000002702</c:v>
                </c:pt>
                <c:pt idx="1001">
                  <c:v>500.20000000002699</c:v>
                </c:pt>
                <c:pt idx="1002">
                  <c:v>500.30000000002701</c:v>
                </c:pt>
                <c:pt idx="1003">
                  <c:v>500.40000000002698</c:v>
                </c:pt>
                <c:pt idx="1004">
                  <c:v>500.500000000027</c:v>
                </c:pt>
                <c:pt idx="1005">
                  <c:v>500.60000000002702</c:v>
                </c:pt>
                <c:pt idx="1006">
                  <c:v>500.70000000002699</c:v>
                </c:pt>
                <c:pt idx="1007">
                  <c:v>500.80000000002701</c:v>
                </c:pt>
                <c:pt idx="1008">
                  <c:v>500.90000000002698</c:v>
                </c:pt>
                <c:pt idx="1009">
                  <c:v>501.000000000027</c:v>
                </c:pt>
                <c:pt idx="1010">
                  <c:v>501.10000000002702</c:v>
                </c:pt>
                <c:pt idx="1011">
                  <c:v>501.20000000002699</c:v>
                </c:pt>
                <c:pt idx="1012">
                  <c:v>501.30000000002701</c:v>
                </c:pt>
                <c:pt idx="1013">
                  <c:v>501.40000000002698</c:v>
                </c:pt>
                <c:pt idx="1014">
                  <c:v>501.500000000027</c:v>
                </c:pt>
                <c:pt idx="1015">
                  <c:v>501.60000000002702</c:v>
                </c:pt>
                <c:pt idx="1016">
                  <c:v>501.70000000002699</c:v>
                </c:pt>
                <c:pt idx="1017">
                  <c:v>501.80000000002701</c:v>
                </c:pt>
                <c:pt idx="1018">
                  <c:v>501.90000000002698</c:v>
                </c:pt>
                <c:pt idx="1019">
                  <c:v>502.000000000027</c:v>
                </c:pt>
                <c:pt idx="1020">
                  <c:v>502.10000000002702</c:v>
                </c:pt>
                <c:pt idx="1021">
                  <c:v>502.20000000002699</c:v>
                </c:pt>
                <c:pt idx="1022">
                  <c:v>502.30000000002701</c:v>
                </c:pt>
                <c:pt idx="1023">
                  <c:v>502.40000000002698</c:v>
                </c:pt>
                <c:pt idx="1024">
                  <c:v>502.500000000027</c:v>
                </c:pt>
                <c:pt idx="1025">
                  <c:v>502.60000000002702</c:v>
                </c:pt>
                <c:pt idx="1026">
                  <c:v>502.70000000002699</c:v>
                </c:pt>
                <c:pt idx="1027">
                  <c:v>502.80000000002701</c:v>
                </c:pt>
                <c:pt idx="1028">
                  <c:v>502.90000000002698</c:v>
                </c:pt>
                <c:pt idx="1029">
                  <c:v>503.000000000027</c:v>
                </c:pt>
                <c:pt idx="1030">
                  <c:v>503.10000000002799</c:v>
                </c:pt>
                <c:pt idx="1031">
                  <c:v>503.20000000002801</c:v>
                </c:pt>
                <c:pt idx="1032">
                  <c:v>503.30000000002798</c:v>
                </c:pt>
                <c:pt idx="1033">
                  <c:v>503.400000000028</c:v>
                </c:pt>
                <c:pt idx="1034">
                  <c:v>503.50000000002802</c:v>
                </c:pt>
                <c:pt idx="1035">
                  <c:v>503.60000000002799</c:v>
                </c:pt>
                <c:pt idx="1036">
                  <c:v>503.70000000002801</c:v>
                </c:pt>
                <c:pt idx="1037">
                  <c:v>503.80000000002798</c:v>
                </c:pt>
                <c:pt idx="1038">
                  <c:v>503.900000000028</c:v>
                </c:pt>
                <c:pt idx="1039">
                  <c:v>504.00000000002802</c:v>
                </c:pt>
                <c:pt idx="1040">
                  <c:v>504.10000000002799</c:v>
                </c:pt>
                <c:pt idx="1041">
                  <c:v>504.20000000002801</c:v>
                </c:pt>
                <c:pt idx="1042">
                  <c:v>504.30000000002798</c:v>
                </c:pt>
                <c:pt idx="1043">
                  <c:v>504.400000000028</c:v>
                </c:pt>
                <c:pt idx="1044">
                  <c:v>504.50000000002802</c:v>
                </c:pt>
                <c:pt idx="1045">
                  <c:v>504.60000000002799</c:v>
                </c:pt>
                <c:pt idx="1046">
                  <c:v>504.70000000002801</c:v>
                </c:pt>
                <c:pt idx="1047">
                  <c:v>504.80000000002798</c:v>
                </c:pt>
                <c:pt idx="1048">
                  <c:v>504.900000000028</c:v>
                </c:pt>
                <c:pt idx="1049">
                  <c:v>505.00000000002802</c:v>
                </c:pt>
                <c:pt idx="1050">
                  <c:v>505.10000000002799</c:v>
                </c:pt>
                <c:pt idx="1051">
                  <c:v>505.20000000002801</c:v>
                </c:pt>
                <c:pt idx="1052">
                  <c:v>505.30000000002798</c:v>
                </c:pt>
                <c:pt idx="1053">
                  <c:v>505.400000000028</c:v>
                </c:pt>
                <c:pt idx="1054">
                  <c:v>505.50000000002802</c:v>
                </c:pt>
                <c:pt idx="1055">
                  <c:v>505.60000000002799</c:v>
                </c:pt>
                <c:pt idx="1056">
                  <c:v>505.70000000002801</c:v>
                </c:pt>
                <c:pt idx="1057">
                  <c:v>505.80000000002798</c:v>
                </c:pt>
                <c:pt idx="1058">
                  <c:v>505.900000000028</c:v>
                </c:pt>
                <c:pt idx="1059">
                  <c:v>506.00000000002802</c:v>
                </c:pt>
                <c:pt idx="1060">
                  <c:v>506.10000000002799</c:v>
                </c:pt>
                <c:pt idx="1061">
                  <c:v>506.20000000002801</c:v>
                </c:pt>
                <c:pt idx="1062">
                  <c:v>506.30000000002798</c:v>
                </c:pt>
                <c:pt idx="1063">
                  <c:v>506.400000000028</c:v>
                </c:pt>
                <c:pt idx="1064">
                  <c:v>506.50000000002802</c:v>
                </c:pt>
                <c:pt idx="1065">
                  <c:v>506.60000000002799</c:v>
                </c:pt>
                <c:pt idx="1066">
                  <c:v>506.70000000002801</c:v>
                </c:pt>
                <c:pt idx="1067">
                  <c:v>506.80000000002798</c:v>
                </c:pt>
                <c:pt idx="1068">
                  <c:v>506.900000000028</c:v>
                </c:pt>
                <c:pt idx="1069">
                  <c:v>507.00000000002802</c:v>
                </c:pt>
                <c:pt idx="1070">
                  <c:v>507.10000000002799</c:v>
                </c:pt>
                <c:pt idx="1071">
                  <c:v>507.20000000002801</c:v>
                </c:pt>
                <c:pt idx="1072">
                  <c:v>507.30000000002798</c:v>
                </c:pt>
                <c:pt idx="1073">
                  <c:v>507.400000000028</c:v>
                </c:pt>
                <c:pt idx="1074">
                  <c:v>507.50000000002899</c:v>
                </c:pt>
                <c:pt idx="1075">
                  <c:v>507.60000000002901</c:v>
                </c:pt>
                <c:pt idx="1076">
                  <c:v>507.70000000002898</c:v>
                </c:pt>
                <c:pt idx="1077">
                  <c:v>507.800000000029</c:v>
                </c:pt>
                <c:pt idx="1078">
                  <c:v>507.90000000002902</c:v>
                </c:pt>
                <c:pt idx="1079">
                  <c:v>508.00000000002899</c:v>
                </c:pt>
                <c:pt idx="1080">
                  <c:v>508.10000000002901</c:v>
                </c:pt>
                <c:pt idx="1081">
                  <c:v>508.20000000002898</c:v>
                </c:pt>
                <c:pt idx="1082">
                  <c:v>508.300000000029</c:v>
                </c:pt>
                <c:pt idx="1083">
                  <c:v>508.40000000002902</c:v>
                </c:pt>
                <c:pt idx="1084">
                  <c:v>508.50000000002899</c:v>
                </c:pt>
                <c:pt idx="1085">
                  <c:v>508.60000000002901</c:v>
                </c:pt>
                <c:pt idx="1086">
                  <c:v>508.70000000002898</c:v>
                </c:pt>
                <c:pt idx="1087">
                  <c:v>508.800000000029</c:v>
                </c:pt>
                <c:pt idx="1088">
                  <c:v>508.90000000002902</c:v>
                </c:pt>
                <c:pt idx="1089">
                  <c:v>509.00000000002899</c:v>
                </c:pt>
                <c:pt idx="1090">
                  <c:v>509.10000000002901</c:v>
                </c:pt>
                <c:pt idx="1091">
                  <c:v>509.20000000002898</c:v>
                </c:pt>
                <c:pt idx="1092">
                  <c:v>509.300000000029</c:v>
                </c:pt>
                <c:pt idx="1093">
                  <c:v>509.40000000002902</c:v>
                </c:pt>
                <c:pt idx="1094">
                  <c:v>509.50000000002899</c:v>
                </c:pt>
                <c:pt idx="1095">
                  <c:v>509.60000000002901</c:v>
                </c:pt>
                <c:pt idx="1096">
                  <c:v>509.70000000002898</c:v>
                </c:pt>
                <c:pt idx="1097">
                  <c:v>509.800000000029</c:v>
                </c:pt>
                <c:pt idx="1098">
                  <c:v>509.90000000002902</c:v>
                </c:pt>
                <c:pt idx="1099">
                  <c:v>510.00000000002899</c:v>
                </c:pt>
                <c:pt idx="1100">
                  <c:v>510.10000000002901</c:v>
                </c:pt>
                <c:pt idx="1101">
                  <c:v>510.20000000002898</c:v>
                </c:pt>
                <c:pt idx="1102">
                  <c:v>510.300000000029</c:v>
                </c:pt>
                <c:pt idx="1103">
                  <c:v>510.40000000002902</c:v>
                </c:pt>
                <c:pt idx="1104">
                  <c:v>510.50000000002899</c:v>
                </c:pt>
                <c:pt idx="1105">
                  <c:v>510.60000000002901</c:v>
                </c:pt>
                <c:pt idx="1106">
                  <c:v>510.70000000002898</c:v>
                </c:pt>
                <c:pt idx="1107">
                  <c:v>510.800000000029</c:v>
                </c:pt>
                <c:pt idx="1108">
                  <c:v>510.90000000002902</c:v>
                </c:pt>
                <c:pt idx="1109">
                  <c:v>511.00000000002899</c:v>
                </c:pt>
                <c:pt idx="1110">
                  <c:v>511.10000000002901</c:v>
                </c:pt>
                <c:pt idx="1111">
                  <c:v>511.20000000002898</c:v>
                </c:pt>
                <c:pt idx="1112">
                  <c:v>511.300000000029</c:v>
                </c:pt>
                <c:pt idx="1113">
                  <c:v>511.40000000002902</c:v>
                </c:pt>
                <c:pt idx="1114">
                  <c:v>511.50000000002899</c:v>
                </c:pt>
                <c:pt idx="1115">
                  <c:v>511.60000000002901</c:v>
                </c:pt>
                <c:pt idx="1116">
                  <c:v>511.70000000002898</c:v>
                </c:pt>
                <c:pt idx="1117">
                  <c:v>511.800000000029</c:v>
                </c:pt>
                <c:pt idx="1118">
                  <c:v>511.90000000002999</c:v>
                </c:pt>
                <c:pt idx="1119">
                  <c:v>512.00000000003001</c:v>
                </c:pt>
                <c:pt idx="1120">
                  <c:v>512.10000000003004</c:v>
                </c:pt>
                <c:pt idx="1121">
                  <c:v>512.20000000002995</c:v>
                </c:pt>
                <c:pt idx="1122">
                  <c:v>512.30000000002997</c:v>
                </c:pt>
                <c:pt idx="1123">
                  <c:v>512.40000000002999</c:v>
                </c:pt>
                <c:pt idx="1124">
                  <c:v>512.50000000003001</c:v>
                </c:pt>
                <c:pt idx="1125">
                  <c:v>512.60000000003004</c:v>
                </c:pt>
                <c:pt idx="1126">
                  <c:v>512.70000000002995</c:v>
                </c:pt>
                <c:pt idx="1127">
                  <c:v>512.80000000002997</c:v>
                </c:pt>
                <c:pt idx="1128">
                  <c:v>512.90000000002999</c:v>
                </c:pt>
                <c:pt idx="1129">
                  <c:v>513.00000000003001</c:v>
                </c:pt>
                <c:pt idx="1130">
                  <c:v>513.10000000003004</c:v>
                </c:pt>
                <c:pt idx="1131">
                  <c:v>513.20000000002995</c:v>
                </c:pt>
                <c:pt idx="1132">
                  <c:v>513.30000000002997</c:v>
                </c:pt>
                <c:pt idx="1133">
                  <c:v>513.40000000002999</c:v>
                </c:pt>
                <c:pt idx="1134">
                  <c:v>513.50000000003001</c:v>
                </c:pt>
                <c:pt idx="1135">
                  <c:v>513.60000000003004</c:v>
                </c:pt>
                <c:pt idx="1136">
                  <c:v>513.70000000002995</c:v>
                </c:pt>
                <c:pt idx="1137">
                  <c:v>513.80000000002997</c:v>
                </c:pt>
                <c:pt idx="1138">
                  <c:v>513.90000000002999</c:v>
                </c:pt>
                <c:pt idx="1139">
                  <c:v>514.00000000003001</c:v>
                </c:pt>
                <c:pt idx="1140">
                  <c:v>514.10000000003004</c:v>
                </c:pt>
                <c:pt idx="1141">
                  <c:v>514.20000000002995</c:v>
                </c:pt>
                <c:pt idx="1142">
                  <c:v>514.30000000002997</c:v>
                </c:pt>
                <c:pt idx="1143">
                  <c:v>514.40000000002999</c:v>
                </c:pt>
                <c:pt idx="1144">
                  <c:v>514.50000000003001</c:v>
                </c:pt>
                <c:pt idx="1145">
                  <c:v>514.60000000003004</c:v>
                </c:pt>
                <c:pt idx="1146">
                  <c:v>514.70000000002995</c:v>
                </c:pt>
                <c:pt idx="1147">
                  <c:v>514.80000000002997</c:v>
                </c:pt>
                <c:pt idx="1148">
                  <c:v>514.90000000002999</c:v>
                </c:pt>
                <c:pt idx="1149">
                  <c:v>515.00000000003001</c:v>
                </c:pt>
                <c:pt idx="1150">
                  <c:v>515.10000000003004</c:v>
                </c:pt>
                <c:pt idx="1151">
                  <c:v>515.20000000002995</c:v>
                </c:pt>
                <c:pt idx="1152">
                  <c:v>515.30000000002997</c:v>
                </c:pt>
                <c:pt idx="1153">
                  <c:v>515.40000000002999</c:v>
                </c:pt>
                <c:pt idx="1154">
                  <c:v>515.50000000003001</c:v>
                </c:pt>
                <c:pt idx="1155">
                  <c:v>515.60000000003004</c:v>
                </c:pt>
                <c:pt idx="1156">
                  <c:v>515.70000000002995</c:v>
                </c:pt>
                <c:pt idx="1157">
                  <c:v>515.80000000002997</c:v>
                </c:pt>
                <c:pt idx="1158">
                  <c:v>515.90000000002999</c:v>
                </c:pt>
                <c:pt idx="1159">
                  <c:v>516.00000000003001</c:v>
                </c:pt>
                <c:pt idx="1160">
                  <c:v>516.10000000003095</c:v>
                </c:pt>
                <c:pt idx="1161">
                  <c:v>516.20000000003097</c:v>
                </c:pt>
                <c:pt idx="1162">
                  <c:v>516.30000000003099</c:v>
                </c:pt>
                <c:pt idx="1163">
                  <c:v>516.40000000003101</c:v>
                </c:pt>
                <c:pt idx="1164">
                  <c:v>516.50000000003104</c:v>
                </c:pt>
                <c:pt idx="1165">
                  <c:v>516.60000000003095</c:v>
                </c:pt>
                <c:pt idx="1166">
                  <c:v>516.70000000003097</c:v>
                </c:pt>
                <c:pt idx="1167">
                  <c:v>516.80000000003099</c:v>
                </c:pt>
                <c:pt idx="1168">
                  <c:v>516.90000000003101</c:v>
                </c:pt>
                <c:pt idx="1169">
                  <c:v>517.00000000003104</c:v>
                </c:pt>
                <c:pt idx="1170">
                  <c:v>517.10000000003095</c:v>
                </c:pt>
                <c:pt idx="1171">
                  <c:v>517.20000000003097</c:v>
                </c:pt>
                <c:pt idx="1172">
                  <c:v>517.30000000003099</c:v>
                </c:pt>
                <c:pt idx="1173">
                  <c:v>517.40000000003101</c:v>
                </c:pt>
                <c:pt idx="1174">
                  <c:v>517.50000000003104</c:v>
                </c:pt>
                <c:pt idx="1175">
                  <c:v>517.60000000003095</c:v>
                </c:pt>
                <c:pt idx="1176">
                  <c:v>517.70000000003097</c:v>
                </c:pt>
                <c:pt idx="1177">
                  <c:v>517.80000000003099</c:v>
                </c:pt>
                <c:pt idx="1178">
                  <c:v>517.90000000003101</c:v>
                </c:pt>
                <c:pt idx="1179">
                  <c:v>518.00000000003104</c:v>
                </c:pt>
                <c:pt idx="1180">
                  <c:v>518.10000000003095</c:v>
                </c:pt>
                <c:pt idx="1181">
                  <c:v>518.20000000003097</c:v>
                </c:pt>
                <c:pt idx="1182">
                  <c:v>518.30000000003099</c:v>
                </c:pt>
                <c:pt idx="1183">
                  <c:v>518.40000000003101</c:v>
                </c:pt>
                <c:pt idx="1184">
                  <c:v>518.50000000003104</c:v>
                </c:pt>
                <c:pt idx="1185">
                  <c:v>518.60000000003095</c:v>
                </c:pt>
                <c:pt idx="1186">
                  <c:v>518.70000000003097</c:v>
                </c:pt>
                <c:pt idx="1187">
                  <c:v>518.80000000003099</c:v>
                </c:pt>
                <c:pt idx="1188">
                  <c:v>518.90000000003101</c:v>
                </c:pt>
                <c:pt idx="1189">
                  <c:v>519.00000000003104</c:v>
                </c:pt>
                <c:pt idx="1190">
                  <c:v>519.10000000003095</c:v>
                </c:pt>
                <c:pt idx="1191">
                  <c:v>519.20000000003097</c:v>
                </c:pt>
                <c:pt idx="1192">
                  <c:v>519.30000000003099</c:v>
                </c:pt>
                <c:pt idx="1193">
                  <c:v>519.40000000003101</c:v>
                </c:pt>
                <c:pt idx="1194">
                  <c:v>519.50000000003104</c:v>
                </c:pt>
                <c:pt idx="1195">
                  <c:v>519.60000000003095</c:v>
                </c:pt>
                <c:pt idx="1196">
                  <c:v>519.70000000003097</c:v>
                </c:pt>
                <c:pt idx="1197">
                  <c:v>519.80000000003099</c:v>
                </c:pt>
                <c:pt idx="1198">
                  <c:v>519.90000000003101</c:v>
                </c:pt>
                <c:pt idx="1199">
                  <c:v>520.00000000003104</c:v>
                </c:pt>
                <c:pt idx="1200">
                  <c:v>520.10000000003095</c:v>
                </c:pt>
                <c:pt idx="1201">
                  <c:v>520.20000000003097</c:v>
                </c:pt>
                <c:pt idx="1202">
                  <c:v>520.30000000003099</c:v>
                </c:pt>
                <c:pt idx="1203">
                  <c:v>520.40000000003101</c:v>
                </c:pt>
                <c:pt idx="1204">
                  <c:v>520.50000000003195</c:v>
                </c:pt>
                <c:pt idx="1205">
                  <c:v>520.60000000003197</c:v>
                </c:pt>
                <c:pt idx="1206">
                  <c:v>520.70000000003199</c:v>
                </c:pt>
                <c:pt idx="1207">
                  <c:v>520.80000000003201</c:v>
                </c:pt>
                <c:pt idx="1208">
                  <c:v>520.90000000003204</c:v>
                </c:pt>
                <c:pt idx="1209">
                  <c:v>521.00000000003195</c:v>
                </c:pt>
                <c:pt idx="1210">
                  <c:v>521.10000000003197</c:v>
                </c:pt>
                <c:pt idx="1211">
                  <c:v>521.20000000003199</c:v>
                </c:pt>
                <c:pt idx="1212">
                  <c:v>521.30000000003201</c:v>
                </c:pt>
                <c:pt idx="1213">
                  <c:v>521.40000000003204</c:v>
                </c:pt>
                <c:pt idx="1214">
                  <c:v>521.50000000003195</c:v>
                </c:pt>
                <c:pt idx="1215">
                  <c:v>521.60000000003197</c:v>
                </c:pt>
                <c:pt idx="1216">
                  <c:v>521.70000000003199</c:v>
                </c:pt>
                <c:pt idx="1217">
                  <c:v>521.80000000003201</c:v>
                </c:pt>
                <c:pt idx="1218">
                  <c:v>521.90000000003204</c:v>
                </c:pt>
                <c:pt idx="1219">
                  <c:v>522.00000000003195</c:v>
                </c:pt>
                <c:pt idx="1220">
                  <c:v>522.10000000003197</c:v>
                </c:pt>
                <c:pt idx="1221">
                  <c:v>522.20000000003199</c:v>
                </c:pt>
                <c:pt idx="1222">
                  <c:v>522.30000000003201</c:v>
                </c:pt>
                <c:pt idx="1223">
                  <c:v>522.40000000003204</c:v>
                </c:pt>
                <c:pt idx="1224">
                  <c:v>522.50000000003195</c:v>
                </c:pt>
                <c:pt idx="1225">
                  <c:v>522.60000000003197</c:v>
                </c:pt>
                <c:pt idx="1226">
                  <c:v>522.70000000003199</c:v>
                </c:pt>
                <c:pt idx="1227">
                  <c:v>522.80000000003201</c:v>
                </c:pt>
                <c:pt idx="1228">
                  <c:v>522.90000000003204</c:v>
                </c:pt>
                <c:pt idx="1229">
                  <c:v>523.00000000003195</c:v>
                </c:pt>
                <c:pt idx="1230">
                  <c:v>523.10000000003197</c:v>
                </c:pt>
                <c:pt idx="1231">
                  <c:v>523.20000000003199</c:v>
                </c:pt>
                <c:pt idx="1232">
                  <c:v>523.30000000003201</c:v>
                </c:pt>
                <c:pt idx="1233">
                  <c:v>523.40000000003204</c:v>
                </c:pt>
                <c:pt idx="1234">
                  <c:v>523.50000000003195</c:v>
                </c:pt>
                <c:pt idx="1235">
                  <c:v>523.60000000003197</c:v>
                </c:pt>
                <c:pt idx="1236">
                  <c:v>523.70000000003199</c:v>
                </c:pt>
                <c:pt idx="1237">
                  <c:v>523.80000000003201</c:v>
                </c:pt>
                <c:pt idx="1238">
                  <c:v>523.90000000003204</c:v>
                </c:pt>
                <c:pt idx="1239">
                  <c:v>524.00000000003195</c:v>
                </c:pt>
                <c:pt idx="1240">
                  <c:v>524.10000000003197</c:v>
                </c:pt>
                <c:pt idx="1241">
                  <c:v>524.20000000003199</c:v>
                </c:pt>
                <c:pt idx="1242">
                  <c:v>524.30000000003201</c:v>
                </c:pt>
                <c:pt idx="1243">
                  <c:v>524.40000000003204</c:v>
                </c:pt>
                <c:pt idx="1244">
                  <c:v>524.50000000003195</c:v>
                </c:pt>
                <c:pt idx="1245">
                  <c:v>524.60000000003197</c:v>
                </c:pt>
                <c:pt idx="1246">
                  <c:v>524.70000000003199</c:v>
                </c:pt>
                <c:pt idx="1247">
                  <c:v>524.80000000003201</c:v>
                </c:pt>
                <c:pt idx="1248">
                  <c:v>524.90000000003295</c:v>
                </c:pt>
                <c:pt idx="1249">
                  <c:v>525.00000000003297</c:v>
                </c:pt>
                <c:pt idx="1250">
                  <c:v>525.10000000003299</c:v>
                </c:pt>
                <c:pt idx="1251">
                  <c:v>525.20000000003301</c:v>
                </c:pt>
                <c:pt idx="1252">
                  <c:v>525.30000000003304</c:v>
                </c:pt>
                <c:pt idx="1253">
                  <c:v>525.40000000003295</c:v>
                </c:pt>
                <c:pt idx="1254">
                  <c:v>525.50000000003297</c:v>
                </c:pt>
                <c:pt idx="1255">
                  <c:v>525.60000000003299</c:v>
                </c:pt>
                <c:pt idx="1256">
                  <c:v>525.70000000003301</c:v>
                </c:pt>
                <c:pt idx="1257">
                  <c:v>525.80000000003304</c:v>
                </c:pt>
                <c:pt idx="1258">
                  <c:v>525.90000000003295</c:v>
                </c:pt>
                <c:pt idx="1259">
                  <c:v>526.00000000003297</c:v>
                </c:pt>
                <c:pt idx="1260">
                  <c:v>526.10000000003299</c:v>
                </c:pt>
                <c:pt idx="1261">
                  <c:v>526.20000000003301</c:v>
                </c:pt>
                <c:pt idx="1262">
                  <c:v>526.30000000003304</c:v>
                </c:pt>
                <c:pt idx="1263">
                  <c:v>526.40000000003295</c:v>
                </c:pt>
                <c:pt idx="1264">
                  <c:v>526.50000000003297</c:v>
                </c:pt>
                <c:pt idx="1265">
                  <c:v>526.60000000003299</c:v>
                </c:pt>
                <c:pt idx="1266">
                  <c:v>526.70000000003301</c:v>
                </c:pt>
                <c:pt idx="1267">
                  <c:v>526.80000000003304</c:v>
                </c:pt>
                <c:pt idx="1268">
                  <c:v>526.90000000003295</c:v>
                </c:pt>
                <c:pt idx="1269">
                  <c:v>527.00000000003297</c:v>
                </c:pt>
                <c:pt idx="1270">
                  <c:v>527.10000000003299</c:v>
                </c:pt>
                <c:pt idx="1271">
                  <c:v>527.20000000003301</c:v>
                </c:pt>
                <c:pt idx="1272">
                  <c:v>527.30000000003304</c:v>
                </c:pt>
                <c:pt idx="1273">
                  <c:v>527.40000000003295</c:v>
                </c:pt>
                <c:pt idx="1274">
                  <c:v>527.50000000003297</c:v>
                </c:pt>
                <c:pt idx="1275">
                  <c:v>527.60000000003299</c:v>
                </c:pt>
                <c:pt idx="1276">
                  <c:v>527.70000000003301</c:v>
                </c:pt>
                <c:pt idx="1277">
                  <c:v>527.80000000003304</c:v>
                </c:pt>
                <c:pt idx="1278">
                  <c:v>527.90000000003295</c:v>
                </c:pt>
                <c:pt idx="1279">
                  <c:v>528.00000000003297</c:v>
                </c:pt>
                <c:pt idx="1280">
                  <c:v>528.10000000003299</c:v>
                </c:pt>
                <c:pt idx="1281">
                  <c:v>528.20000000003301</c:v>
                </c:pt>
                <c:pt idx="1282">
                  <c:v>528.30000000003304</c:v>
                </c:pt>
                <c:pt idx="1283">
                  <c:v>528.40000000003295</c:v>
                </c:pt>
                <c:pt idx="1284">
                  <c:v>528.50000000003297</c:v>
                </c:pt>
                <c:pt idx="1285">
                  <c:v>528.60000000003299</c:v>
                </c:pt>
                <c:pt idx="1286">
                  <c:v>528.70000000003301</c:v>
                </c:pt>
                <c:pt idx="1287">
                  <c:v>528.80000000003304</c:v>
                </c:pt>
                <c:pt idx="1288">
                  <c:v>528.90000000003295</c:v>
                </c:pt>
                <c:pt idx="1289">
                  <c:v>529.00000000003297</c:v>
                </c:pt>
                <c:pt idx="1290">
                  <c:v>529.10000000003299</c:v>
                </c:pt>
                <c:pt idx="1291">
                  <c:v>529.20000000003301</c:v>
                </c:pt>
                <c:pt idx="1292">
                  <c:v>529.30000000003395</c:v>
                </c:pt>
                <c:pt idx="1293">
                  <c:v>529.40000000003397</c:v>
                </c:pt>
                <c:pt idx="1294">
                  <c:v>529.50000000003399</c:v>
                </c:pt>
                <c:pt idx="1295">
                  <c:v>529.60000000003402</c:v>
                </c:pt>
                <c:pt idx="1296">
                  <c:v>529.70000000003404</c:v>
                </c:pt>
                <c:pt idx="1297">
                  <c:v>529.80000000003395</c:v>
                </c:pt>
                <c:pt idx="1298">
                  <c:v>529.90000000003397</c:v>
                </c:pt>
                <c:pt idx="1299">
                  <c:v>530.00000000003399</c:v>
                </c:pt>
                <c:pt idx="1300">
                  <c:v>530.10000000003402</c:v>
                </c:pt>
                <c:pt idx="1301">
                  <c:v>530.20000000003404</c:v>
                </c:pt>
                <c:pt idx="1302">
                  <c:v>530.30000000003395</c:v>
                </c:pt>
                <c:pt idx="1303">
                  <c:v>530.40000000003397</c:v>
                </c:pt>
                <c:pt idx="1304">
                  <c:v>530.50000000003399</c:v>
                </c:pt>
                <c:pt idx="1305">
                  <c:v>530.60000000003402</c:v>
                </c:pt>
                <c:pt idx="1306">
                  <c:v>530.70000000003404</c:v>
                </c:pt>
                <c:pt idx="1307">
                  <c:v>530.80000000003395</c:v>
                </c:pt>
                <c:pt idx="1308">
                  <c:v>530.90000000003397</c:v>
                </c:pt>
                <c:pt idx="1309">
                  <c:v>531.00000000003399</c:v>
                </c:pt>
                <c:pt idx="1310">
                  <c:v>531.10000000003402</c:v>
                </c:pt>
                <c:pt idx="1311">
                  <c:v>531.20000000003404</c:v>
                </c:pt>
                <c:pt idx="1312">
                  <c:v>531.30000000003395</c:v>
                </c:pt>
                <c:pt idx="1313">
                  <c:v>531.40000000003397</c:v>
                </c:pt>
                <c:pt idx="1314">
                  <c:v>531.50000000003399</c:v>
                </c:pt>
                <c:pt idx="1315">
                  <c:v>531.60000000003402</c:v>
                </c:pt>
                <c:pt idx="1316">
                  <c:v>531.70000000003404</c:v>
                </c:pt>
                <c:pt idx="1317">
                  <c:v>531.80000000003395</c:v>
                </c:pt>
                <c:pt idx="1318">
                  <c:v>531.90000000003397</c:v>
                </c:pt>
                <c:pt idx="1319">
                  <c:v>532.00000000003399</c:v>
                </c:pt>
                <c:pt idx="1320">
                  <c:v>532.10000000003402</c:v>
                </c:pt>
                <c:pt idx="1321">
                  <c:v>532.20000000003404</c:v>
                </c:pt>
                <c:pt idx="1322">
                  <c:v>532.30000000003395</c:v>
                </c:pt>
                <c:pt idx="1323">
                  <c:v>532.40000000003397</c:v>
                </c:pt>
                <c:pt idx="1324">
                  <c:v>532.50000000003399</c:v>
                </c:pt>
                <c:pt idx="1325">
                  <c:v>532.60000000003402</c:v>
                </c:pt>
                <c:pt idx="1326">
                  <c:v>532.70000000003404</c:v>
                </c:pt>
                <c:pt idx="1327">
                  <c:v>532.80000000003395</c:v>
                </c:pt>
                <c:pt idx="1328">
                  <c:v>532.90000000003397</c:v>
                </c:pt>
                <c:pt idx="1329">
                  <c:v>533.00000000003399</c:v>
                </c:pt>
                <c:pt idx="1330">
                  <c:v>533.10000000003402</c:v>
                </c:pt>
                <c:pt idx="1331">
                  <c:v>533.20000000003404</c:v>
                </c:pt>
                <c:pt idx="1332">
                  <c:v>533.30000000003395</c:v>
                </c:pt>
                <c:pt idx="1333">
                  <c:v>533.40000000003397</c:v>
                </c:pt>
                <c:pt idx="1334">
                  <c:v>533.50000000003399</c:v>
                </c:pt>
                <c:pt idx="1335">
                  <c:v>533.60000000003402</c:v>
                </c:pt>
                <c:pt idx="1336">
                  <c:v>533.70000000003495</c:v>
                </c:pt>
                <c:pt idx="1337">
                  <c:v>533.80000000003497</c:v>
                </c:pt>
                <c:pt idx="1338">
                  <c:v>533.90000000003499</c:v>
                </c:pt>
                <c:pt idx="1339">
                  <c:v>534.00000000003502</c:v>
                </c:pt>
                <c:pt idx="1340">
                  <c:v>534.10000000003504</c:v>
                </c:pt>
                <c:pt idx="1341">
                  <c:v>534.20000000003495</c:v>
                </c:pt>
                <c:pt idx="1342">
                  <c:v>534.30000000003497</c:v>
                </c:pt>
                <c:pt idx="1343">
                  <c:v>534.40000000003499</c:v>
                </c:pt>
                <c:pt idx="1344">
                  <c:v>534.50000000003502</c:v>
                </c:pt>
                <c:pt idx="1345">
                  <c:v>534.60000000003504</c:v>
                </c:pt>
                <c:pt idx="1346">
                  <c:v>534.70000000003495</c:v>
                </c:pt>
                <c:pt idx="1347">
                  <c:v>534.80000000003497</c:v>
                </c:pt>
                <c:pt idx="1348">
                  <c:v>534.90000000003499</c:v>
                </c:pt>
                <c:pt idx="1349">
                  <c:v>535.00000000003502</c:v>
                </c:pt>
                <c:pt idx="1350">
                  <c:v>535.10000000003504</c:v>
                </c:pt>
                <c:pt idx="1351">
                  <c:v>535.20000000003495</c:v>
                </c:pt>
                <c:pt idx="1352">
                  <c:v>535.30000000003497</c:v>
                </c:pt>
                <c:pt idx="1353">
                  <c:v>535.40000000003499</c:v>
                </c:pt>
                <c:pt idx="1354">
                  <c:v>535.50000000003502</c:v>
                </c:pt>
                <c:pt idx="1355">
                  <c:v>535.60000000003504</c:v>
                </c:pt>
                <c:pt idx="1356">
                  <c:v>535.70000000003495</c:v>
                </c:pt>
                <c:pt idx="1357">
                  <c:v>535.80000000003497</c:v>
                </c:pt>
                <c:pt idx="1358">
                  <c:v>535.90000000003499</c:v>
                </c:pt>
                <c:pt idx="1359">
                  <c:v>536.00000000003502</c:v>
                </c:pt>
                <c:pt idx="1360">
                  <c:v>536.10000000003504</c:v>
                </c:pt>
                <c:pt idx="1361">
                  <c:v>536.20000000003495</c:v>
                </c:pt>
                <c:pt idx="1362">
                  <c:v>536.30000000003497</c:v>
                </c:pt>
                <c:pt idx="1363">
                  <c:v>536.40000000003499</c:v>
                </c:pt>
                <c:pt idx="1364">
                  <c:v>536.50000000003502</c:v>
                </c:pt>
                <c:pt idx="1365">
                  <c:v>536.60000000003504</c:v>
                </c:pt>
                <c:pt idx="1366">
                  <c:v>536.70000000003495</c:v>
                </c:pt>
                <c:pt idx="1367">
                  <c:v>536.80000000003497</c:v>
                </c:pt>
                <c:pt idx="1368">
                  <c:v>536.90000000003499</c:v>
                </c:pt>
                <c:pt idx="1369">
                  <c:v>537.00000000003502</c:v>
                </c:pt>
                <c:pt idx="1370">
                  <c:v>537.10000000003504</c:v>
                </c:pt>
                <c:pt idx="1371">
                  <c:v>537.20000000003495</c:v>
                </c:pt>
                <c:pt idx="1372">
                  <c:v>537.30000000003497</c:v>
                </c:pt>
                <c:pt idx="1373">
                  <c:v>537.40000000003499</c:v>
                </c:pt>
                <c:pt idx="1374">
                  <c:v>537.50000000003502</c:v>
                </c:pt>
                <c:pt idx="1375">
                  <c:v>537.60000000003504</c:v>
                </c:pt>
                <c:pt idx="1376">
                  <c:v>537.70000000003495</c:v>
                </c:pt>
                <c:pt idx="1377">
                  <c:v>537.80000000003497</c:v>
                </c:pt>
                <c:pt idx="1378">
                  <c:v>537.90000000003499</c:v>
                </c:pt>
                <c:pt idx="1379">
                  <c:v>538.00000000003502</c:v>
                </c:pt>
                <c:pt idx="1380">
                  <c:v>538.10000000003595</c:v>
                </c:pt>
                <c:pt idx="1381">
                  <c:v>538.20000000003597</c:v>
                </c:pt>
                <c:pt idx="1382">
                  <c:v>538.30000000003599</c:v>
                </c:pt>
                <c:pt idx="1383">
                  <c:v>538.40000000003602</c:v>
                </c:pt>
                <c:pt idx="1384">
                  <c:v>538.50000000003604</c:v>
                </c:pt>
                <c:pt idx="1385">
                  <c:v>538.60000000003595</c:v>
                </c:pt>
                <c:pt idx="1386">
                  <c:v>538.70000000003597</c:v>
                </c:pt>
                <c:pt idx="1387">
                  <c:v>538.80000000003599</c:v>
                </c:pt>
                <c:pt idx="1388">
                  <c:v>538.90000000003602</c:v>
                </c:pt>
                <c:pt idx="1389">
                  <c:v>539.00000000003604</c:v>
                </c:pt>
                <c:pt idx="1390">
                  <c:v>539.10000000003595</c:v>
                </c:pt>
                <c:pt idx="1391">
                  <c:v>539.20000000003597</c:v>
                </c:pt>
                <c:pt idx="1392">
                  <c:v>539.30000000003599</c:v>
                </c:pt>
                <c:pt idx="1393">
                  <c:v>539.40000000003602</c:v>
                </c:pt>
                <c:pt idx="1394">
                  <c:v>539.50000000003604</c:v>
                </c:pt>
                <c:pt idx="1395">
                  <c:v>539.60000000003595</c:v>
                </c:pt>
                <c:pt idx="1396">
                  <c:v>539.70000000003597</c:v>
                </c:pt>
                <c:pt idx="1397">
                  <c:v>539.80000000003599</c:v>
                </c:pt>
                <c:pt idx="1398">
                  <c:v>539.90000000003602</c:v>
                </c:pt>
                <c:pt idx="1399">
                  <c:v>540.00000000003604</c:v>
                </c:pt>
                <c:pt idx="1400">
                  <c:v>540.10000000003595</c:v>
                </c:pt>
                <c:pt idx="1401">
                  <c:v>540.20000000003597</c:v>
                </c:pt>
                <c:pt idx="1402">
                  <c:v>540.30000000003599</c:v>
                </c:pt>
                <c:pt idx="1403">
                  <c:v>540.40000000003602</c:v>
                </c:pt>
                <c:pt idx="1404">
                  <c:v>540.50000000003604</c:v>
                </c:pt>
                <c:pt idx="1405">
                  <c:v>540.60000000003595</c:v>
                </c:pt>
                <c:pt idx="1406">
                  <c:v>540.70000000003597</c:v>
                </c:pt>
                <c:pt idx="1407">
                  <c:v>540.80000000003599</c:v>
                </c:pt>
                <c:pt idx="1408">
                  <c:v>540.90000000003602</c:v>
                </c:pt>
                <c:pt idx="1409">
                  <c:v>541.00000000003604</c:v>
                </c:pt>
                <c:pt idx="1410">
                  <c:v>541.10000000003595</c:v>
                </c:pt>
                <c:pt idx="1411">
                  <c:v>541.20000000003597</c:v>
                </c:pt>
                <c:pt idx="1412">
                  <c:v>541.30000000003599</c:v>
                </c:pt>
                <c:pt idx="1413">
                  <c:v>541.40000000003602</c:v>
                </c:pt>
                <c:pt idx="1414">
                  <c:v>541.50000000003604</c:v>
                </c:pt>
                <c:pt idx="1415">
                  <c:v>541.60000000003595</c:v>
                </c:pt>
                <c:pt idx="1416">
                  <c:v>541.70000000003597</c:v>
                </c:pt>
                <c:pt idx="1417">
                  <c:v>541.80000000003599</c:v>
                </c:pt>
                <c:pt idx="1418">
                  <c:v>541.90000000003602</c:v>
                </c:pt>
                <c:pt idx="1419">
                  <c:v>542.00000000003604</c:v>
                </c:pt>
                <c:pt idx="1420">
                  <c:v>542.10000000003595</c:v>
                </c:pt>
                <c:pt idx="1421">
                  <c:v>542.20000000003597</c:v>
                </c:pt>
                <c:pt idx="1422">
                  <c:v>542.30000000003599</c:v>
                </c:pt>
                <c:pt idx="1423">
                  <c:v>542.40000000003602</c:v>
                </c:pt>
                <c:pt idx="1424">
                  <c:v>542.50000000003695</c:v>
                </c:pt>
                <c:pt idx="1425">
                  <c:v>542.60000000003697</c:v>
                </c:pt>
                <c:pt idx="1426">
                  <c:v>542.70000000003699</c:v>
                </c:pt>
                <c:pt idx="1427">
                  <c:v>542.80000000003702</c:v>
                </c:pt>
                <c:pt idx="1428">
                  <c:v>542.90000000003704</c:v>
                </c:pt>
                <c:pt idx="1429">
                  <c:v>543.00000000003695</c:v>
                </c:pt>
                <c:pt idx="1430">
                  <c:v>543.10000000003697</c:v>
                </c:pt>
                <c:pt idx="1431">
                  <c:v>543.20000000003699</c:v>
                </c:pt>
                <c:pt idx="1432">
                  <c:v>543.30000000003702</c:v>
                </c:pt>
                <c:pt idx="1433">
                  <c:v>543.40000000003704</c:v>
                </c:pt>
                <c:pt idx="1434">
                  <c:v>543.50000000003695</c:v>
                </c:pt>
                <c:pt idx="1435">
                  <c:v>543.60000000003697</c:v>
                </c:pt>
                <c:pt idx="1436">
                  <c:v>543.70000000003699</c:v>
                </c:pt>
                <c:pt idx="1437">
                  <c:v>543.80000000003702</c:v>
                </c:pt>
                <c:pt idx="1438">
                  <c:v>543.90000000003704</c:v>
                </c:pt>
                <c:pt idx="1439">
                  <c:v>544.00000000003695</c:v>
                </c:pt>
                <c:pt idx="1440">
                  <c:v>544.10000000003697</c:v>
                </c:pt>
                <c:pt idx="1441">
                  <c:v>544.20000000003699</c:v>
                </c:pt>
                <c:pt idx="1442">
                  <c:v>544.30000000003702</c:v>
                </c:pt>
                <c:pt idx="1443">
                  <c:v>544.40000000003704</c:v>
                </c:pt>
                <c:pt idx="1444">
                  <c:v>544.50000000003695</c:v>
                </c:pt>
                <c:pt idx="1445">
                  <c:v>544.60000000003697</c:v>
                </c:pt>
                <c:pt idx="1446">
                  <c:v>544.70000000003699</c:v>
                </c:pt>
                <c:pt idx="1447">
                  <c:v>544.80000000003702</c:v>
                </c:pt>
                <c:pt idx="1448">
                  <c:v>544.90000000003704</c:v>
                </c:pt>
                <c:pt idx="1449">
                  <c:v>545.00000000003695</c:v>
                </c:pt>
                <c:pt idx="1450">
                  <c:v>545.10000000003697</c:v>
                </c:pt>
                <c:pt idx="1451">
                  <c:v>545.20000000003699</c:v>
                </c:pt>
                <c:pt idx="1452">
                  <c:v>545.30000000003702</c:v>
                </c:pt>
                <c:pt idx="1453">
                  <c:v>545.40000000003704</c:v>
                </c:pt>
                <c:pt idx="1454">
                  <c:v>545.50000000003695</c:v>
                </c:pt>
                <c:pt idx="1455">
                  <c:v>545.60000000003697</c:v>
                </c:pt>
                <c:pt idx="1456">
                  <c:v>545.70000000003699</c:v>
                </c:pt>
                <c:pt idx="1457">
                  <c:v>545.80000000003702</c:v>
                </c:pt>
                <c:pt idx="1458">
                  <c:v>545.90000000003704</c:v>
                </c:pt>
                <c:pt idx="1459">
                  <c:v>546.00000000003695</c:v>
                </c:pt>
                <c:pt idx="1460">
                  <c:v>546.10000000003697</c:v>
                </c:pt>
                <c:pt idx="1461">
                  <c:v>546.20000000003699</c:v>
                </c:pt>
                <c:pt idx="1462">
                  <c:v>546.30000000003702</c:v>
                </c:pt>
                <c:pt idx="1463">
                  <c:v>546.40000000003704</c:v>
                </c:pt>
                <c:pt idx="1464">
                  <c:v>546.50000000003695</c:v>
                </c:pt>
                <c:pt idx="1465">
                  <c:v>546.60000000003697</c:v>
                </c:pt>
                <c:pt idx="1466">
                  <c:v>546.70000000003699</c:v>
                </c:pt>
                <c:pt idx="1467">
                  <c:v>546.80000000003702</c:v>
                </c:pt>
                <c:pt idx="1468">
                  <c:v>546.90000000003795</c:v>
                </c:pt>
                <c:pt idx="1469">
                  <c:v>547.00000000003797</c:v>
                </c:pt>
                <c:pt idx="1470">
                  <c:v>547.10000000003799</c:v>
                </c:pt>
                <c:pt idx="1471">
                  <c:v>547.20000000003802</c:v>
                </c:pt>
                <c:pt idx="1472">
                  <c:v>547.30000000003804</c:v>
                </c:pt>
                <c:pt idx="1473">
                  <c:v>547.40000000003795</c:v>
                </c:pt>
                <c:pt idx="1474">
                  <c:v>547.50000000003797</c:v>
                </c:pt>
                <c:pt idx="1475">
                  <c:v>547.60000000003799</c:v>
                </c:pt>
                <c:pt idx="1476">
                  <c:v>547.70000000003802</c:v>
                </c:pt>
                <c:pt idx="1477">
                  <c:v>547.80000000003804</c:v>
                </c:pt>
                <c:pt idx="1478">
                  <c:v>547.90000000003795</c:v>
                </c:pt>
                <c:pt idx="1479">
                  <c:v>548.00000000003797</c:v>
                </c:pt>
                <c:pt idx="1480">
                  <c:v>548.10000000003799</c:v>
                </c:pt>
                <c:pt idx="1481">
                  <c:v>548.20000000003802</c:v>
                </c:pt>
                <c:pt idx="1482">
                  <c:v>548.30000000003804</c:v>
                </c:pt>
                <c:pt idx="1483">
                  <c:v>548.40000000003795</c:v>
                </c:pt>
                <c:pt idx="1484">
                  <c:v>548.50000000003797</c:v>
                </c:pt>
                <c:pt idx="1485">
                  <c:v>548.60000000003799</c:v>
                </c:pt>
                <c:pt idx="1486">
                  <c:v>548.70000000003802</c:v>
                </c:pt>
                <c:pt idx="1487">
                  <c:v>548.80000000003804</c:v>
                </c:pt>
                <c:pt idx="1488">
                  <c:v>548.90000000003795</c:v>
                </c:pt>
                <c:pt idx="1489">
                  <c:v>549.00000000003797</c:v>
                </c:pt>
                <c:pt idx="1490">
                  <c:v>549.10000000003799</c:v>
                </c:pt>
                <c:pt idx="1491">
                  <c:v>549.20000000003802</c:v>
                </c:pt>
                <c:pt idx="1492">
                  <c:v>549.30000000003804</c:v>
                </c:pt>
                <c:pt idx="1493">
                  <c:v>549.40000000003795</c:v>
                </c:pt>
                <c:pt idx="1494">
                  <c:v>549.50000000003797</c:v>
                </c:pt>
                <c:pt idx="1495">
                  <c:v>549.60000000003799</c:v>
                </c:pt>
                <c:pt idx="1496">
                  <c:v>549.70000000003802</c:v>
                </c:pt>
                <c:pt idx="1497">
                  <c:v>549.80000000003804</c:v>
                </c:pt>
                <c:pt idx="1498">
                  <c:v>549.90000000003795</c:v>
                </c:pt>
                <c:pt idx="1499">
                  <c:v>550.00000000003797</c:v>
                </c:pt>
                <c:pt idx="1500">
                  <c:v>550.10000000003799</c:v>
                </c:pt>
                <c:pt idx="1501">
                  <c:v>550.20000000003802</c:v>
                </c:pt>
                <c:pt idx="1502">
                  <c:v>550.30000000003804</c:v>
                </c:pt>
                <c:pt idx="1503">
                  <c:v>550.40000000003795</c:v>
                </c:pt>
                <c:pt idx="1504">
                  <c:v>550.50000000003797</c:v>
                </c:pt>
                <c:pt idx="1505">
                  <c:v>550.60000000003799</c:v>
                </c:pt>
                <c:pt idx="1506">
                  <c:v>550.70000000003802</c:v>
                </c:pt>
                <c:pt idx="1507">
                  <c:v>550.80000000003804</c:v>
                </c:pt>
                <c:pt idx="1508">
                  <c:v>550.90000000003795</c:v>
                </c:pt>
                <c:pt idx="1509">
                  <c:v>551.00000000003797</c:v>
                </c:pt>
                <c:pt idx="1510">
                  <c:v>551.10000000003799</c:v>
                </c:pt>
                <c:pt idx="1511">
                  <c:v>551.20000000003802</c:v>
                </c:pt>
                <c:pt idx="1512">
                  <c:v>551.30000000003895</c:v>
                </c:pt>
                <c:pt idx="1513">
                  <c:v>551.40000000003897</c:v>
                </c:pt>
                <c:pt idx="1514">
                  <c:v>551.50000000003899</c:v>
                </c:pt>
                <c:pt idx="1515">
                  <c:v>551.60000000003902</c:v>
                </c:pt>
                <c:pt idx="1516">
                  <c:v>551.70000000003904</c:v>
                </c:pt>
                <c:pt idx="1517">
                  <c:v>551.80000000003895</c:v>
                </c:pt>
                <c:pt idx="1518">
                  <c:v>551.90000000003897</c:v>
                </c:pt>
                <c:pt idx="1519">
                  <c:v>552.00000000003899</c:v>
                </c:pt>
                <c:pt idx="1520">
                  <c:v>552.10000000003902</c:v>
                </c:pt>
                <c:pt idx="1521">
                  <c:v>552.20000000003904</c:v>
                </c:pt>
                <c:pt idx="1522">
                  <c:v>552.30000000003895</c:v>
                </c:pt>
                <c:pt idx="1523">
                  <c:v>552.40000000003897</c:v>
                </c:pt>
                <c:pt idx="1524">
                  <c:v>552.50000000003899</c:v>
                </c:pt>
                <c:pt idx="1525">
                  <c:v>552.60000000003902</c:v>
                </c:pt>
                <c:pt idx="1526">
                  <c:v>552.70000000003904</c:v>
                </c:pt>
                <c:pt idx="1527">
                  <c:v>552.80000000003895</c:v>
                </c:pt>
                <c:pt idx="1528">
                  <c:v>552.90000000003897</c:v>
                </c:pt>
                <c:pt idx="1529">
                  <c:v>553.00000000003899</c:v>
                </c:pt>
                <c:pt idx="1530">
                  <c:v>553.10000000003902</c:v>
                </c:pt>
                <c:pt idx="1531">
                  <c:v>553.20000000003904</c:v>
                </c:pt>
                <c:pt idx="1532">
                  <c:v>553.30000000003895</c:v>
                </c:pt>
                <c:pt idx="1533">
                  <c:v>553.40000000003897</c:v>
                </c:pt>
                <c:pt idx="1534">
                  <c:v>553.50000000003899</c:v>
                </c:pt>
                <c:pt idx="1535">
                  <c:v>553.60000000003902</c:v>
                </c:pt>
                <c:pt idx="1536">
                  <c:v>553.70000000003904</c:v>
                </c:pt>
                <c:pt idx="1537">
                  <c:v>553.80000000003895</c:v>
                </c:pt>
                <c:pt idx="1538">
                  <c:v>553.90000000003897</c:v>
                </c:pt>
                <c:pt idx="1539">
                  <c:v>554.00000000003899</c:v>
                </c:pt>
                <c:pt idx="1540">
                  <c:v>554.10000000003902</c:v>
                </c:pt>
                <c:pt idx="1541">
                  <c:v>554.20000000003904</c:v>
                </c:pt>
                <c:pt idx="1542">
                  <c:v>554.30000000003895</c:v>
                </c:pt>
                <c:pt idx="1543">
                  <c:v>554.40000000003897</c:v>
                </c:pt>
                <c:pt idx="1544">
                  <c:v>554.50000000003899</c:v>
                </c:pt>
                <c:pt idx="1545">
                  <c:v>554.60000000003902</c:v>
                </c:pt>
                <c:pt idx="1546">
                  <c:v>554.70000000003904</c:v>
                </c:pt>
                <c:pt idx="1547">
                  <c:v>554.80000000003895</c:v>
                </c:pt>
                <c:pt idx="1548">
                  <c:v>554.90000000003897</c:v>
                </c:pt>
                <c:pt idx="1549">
                  <c:v>555.00000000003899</c:v>
                </c:pt>
                <c:pt idx="1550">
                  <c:v>555.10000000003902</c:v>
                </c:pt>
                <c:pt idx="1551">
                  <c:v>555.20000000003904</c:v>
                </c:pt>
                <c:pt idx="1552">
                  <c:v>555.30000000003895</c:v>
                </c:pt>
                <c:pt idx="1553">
                  <c:v>555.40000000003897</c:v>
                </c:pt>
                <c:pt idx="1554">
                  <c:v>555.50000000003899</c:v>
                </c:pt>
                <c:pt idx="1555">
                  <c:v>555.60000000003902</c:v>
                </c:pt>
                <c:pt idx="1556">
                  <c:v>555.70000000003995</c:v>
                </c:pt>
                <c:pt idx="1557">
                  <c:v>555.80000000003997</c:v>
                </c:pt>
                <c:pt idx="1558">
                  <c:v>555.90000000004</c:v>
                </c:pt>
                <c:pt idx="1559">
                  <c:v>556.00000000004002</c:v>
                </c:pt>
                <c:pt idx="1560">
                  <c:v>556.10000000004004</c:v>
                </c:pt>
                <c:pt idx="1561">
                  <c:v>556.20000000003995</c:v>
                </c:pt>
                <c:pt idx="1562">
                  <c:v>556.30000000003997</c:v>
                </c:pt>
                <c:pt idx="1563">
                  <c:v>556.40000000004</c:v>
                </c:pt>
                <c:pt idx="1564">
                  <c:v>556.50000000004002</c:v>
                </c:pt>
                <c:pt idx="1565">
                  <c:v>556.60000000004004</c:v>
                </c:pt>
                <c:pt idx="1566">
                  <c:v>556.70000000003995</c:v>
                </c:pt>
                <c:pt idx="1567">
                  <c:v>556.80000000003997</c:v>
                </c:pt>
                <c:pt idx="1568">
                  <c:v>556.90000000004</c:v>
                </c:pt>
                <c:pt idx="1569">
                  <c:v>557.00000000004002</c:v>
                </c:pt>
                <c:pt idx="1570">
                  <c:v>557.10000000004004</c:v>
                </c:pt>
                <c:pt idx="1571">
                  <c:v>557.20000000003995</c:v>
                </c:pt>
                <c:pt idx="1572">
                  <c:v>557.30000000003997</c:v>
                </c:pt>
                <c:pt idx="1573">
                  <c:v>557.40000000004</c:v>
                </c:pt>
                <c:pt idx="1574">
                  <c:v>557.50000000004002</c:v>
                </c:pt>
                <c:pt idx="1575">
                  <c:v>557.60000000004004</c:v>
                </c:pt>
                <c:pt idx="1576">
                  <c:v>557.70000000003995</c:v>
                </c:pt>
                <c:pt idx="1577">
                  <c:v>557.80000000003997</c:v>
                </c:pt>
                <c:pt idx="1578">
                  <c:v>557.90000000004</c:v>
                </c:pt>
                <c:pt idx="1579">
                  <c:v>558.00000000004002</c:v>
                </c:pt>
                <c:pt idx="1580">
                  <c:v>558.10000000004004</c:v>
                </c:pt>
                <c:pt idx="1581">
                  <c:v>558.20000000003995</c:v>
                </c:pt>
                <c:pt idx="1582">
                  <c:v>558.30000000003997</c:v>
                </c:pt>
                <c:pt idx="1583">
                  <c:v>558.40000000004</c:v>
                </c:pt>
                <c:pt idx="1584">
                  <c:v>558.50000000004002</c:v>
                </c:pt>
                <c:pt idx="1585">
                  <c:v>558.60000000004004</c:v>
                </c:pt>
                <c:pt idx="1586">
                  <c:v>558.70000000003995</c:v>
                </c:pt>
                <c:pt idx="1587">
                  <c:v>558.80000000003997</c:v>
                </c:pt>
                <c:pt idx="1588">
                  <c:v>558.90000000004</c:v>
                </c:pt>
                <c:pt idx="1589">
                  <c:v>559.00000000004002</c:v>
                </c:pt>
                <c:pt idx="1590">
                  <c:v>559.10000000004004</c:v>
                </c:pt>
                <c:pt idx="1591">
                  <c:v>559.20000000003995</c:v>
                </c:pt>
                <c:pt idx="1592">
                  <c:v>559.30000000003997</c:v>
                </c:pt>
                <c:pt idx="1593">
                  <c:v>559.40000000004</c:v>
                </c:pt>
                <c:pt idx="1594">
                  <c:v>559.50000000004002</c:v>
                </c:pt>
                <c:pt idx="1595">
                  <c:v>559.60000000004004</c:v>
                </c:pt>
                <c:pt idx="1596">
                  <c:v>559.70000000003995</c:v>
                </c:pt>
                <c:pt idx="1597">
                  <c:v>559.80000000003997</c:v>
                </c:pt>
                <c:pt idx="1598">
                  <c:v>559.90000000004</c:v>
                </c:pt>
                <c:pt idx="1599">
                  <c:v>560.00000000004002</c:v>
                </c:pt>
                <c:pt idx="1600">
                  <c:v>560.10000000004095</c:v>
                </c:pt>
                <c:pt idx="1601">
                  <c:v>560.20000000004097</c:v>
                </c:pt>
                <c:pt idx="1602">
                  <c:v>560.300000000041</c:v>
                </c:pt>
                <c:pt idx="1603">
                  <c:v>560.40000000004102</c:v>
                </c:pt>
                <c:pt idx="1604">
                  <c:v>560.50000000004104</c:v>
                </c:pt>
                <c:pt idx="1605">
                  <c:v>560.60000000004095</c:v>
                </c:pt>
                <c:pt idx="1606">
                  <c:v>560.70000000004097</c:v>
                </c:pt>
                <c:pt idx="1607">
                  <c:v>560.800000000041</c:v>
                </c:pt>
                <c:pt idx="1608">
                  <c:v>560.90000000004102</c:v>
                </c:pt>
                <c:pt idx="1609">
                  <c:v>561.00000000004104</c:v>
                </c:pt>
                <c:pt idx="1610">
                  <c:v>561.10000000004095</c:v>
                </c:pt>
                <c:pt idx="1611">
                  <c:v>561.20000000004097</c:v>
                </c:pt>
                <c:pt idx="1612">
                  <c:v>561.300000000041</c:v>
                </c:pt>
                <c:pt idx="1613">
                  <c:v>561.40000000004102</c:v>
                </c:pt>
                <c:pt idx="1614">
                  <c:v>561.50000000004104</c:v>
                </c:pt>
                <c:pt idx="1615">
                  <c:v>561.60000000004095</c:v>
                </c:pt>
                <c:pt idx="1616">
                  <c:v>561.70000000004097</c:v>
                </c:pt>
                <c:pt idx="1617">
                  <c:v>561.800000000041</c:v>
                </c:pt>
                <c:pt idx="1618">
                  <c:v>561.90000000004102</c:v>
                </c:pt>
                <c:pt idx="1619">
                  <c:v>562.00000000004104</c:v>
                </c:pt>
                <c:pt idx="1620">
                  <c:v>562.10000000004095</c:v>
                </c:pt>
                <c:pt idx="1621">
                  <c:v>562.20000000004097</c:v>
                </c:pt>
                <c:pt idx="1622">
                  <c:v>562.300000000041</c:v>
                </c:pt>
                <c:pt idx="1623">
                  <c:v>562.40000000004102</c:v>
                </c:pt>
                <c:pt idx="1624">
                  <c:v>562.50000000004104</c:v>
                </c:pt>
                <c:pt idx="1625">
                  <c:v>562.60000000004095</c:v>
                </c:pt>
                <c:pt idx="1626">
                  <c:v>562.70000000004097</c:v>
                </c:pt>
                <c:pt idx="1627">
                  <c:v>562.800000000041</c:v>
                </c:pt>
                <c:pt idx="1628">
                  <c:v>562.90000000004102</c:v>
                </c:pt>
                <c:pt idx="1629">
                  <c:v>563.00000000004104</c:v>
                </c:pt>
                <c:pt idx="1630">
                  <c:v>563.10000000004095</c:v>
                </c:pt>
                <c:pt idx="1631">
                  <c:v>563.20000000004097</c:v>
                </c:pt>
                <c:pt idx="1632">
                  <c:v>563.300000000041</c:v>
                </c:pt>
                <c:pt idx="1633">
                  <c:v>563.40000000004102</c:v>
                </c:pt>
                <c:pt idx="1634">
                  <c:v>563.50000000004104</c:v>
                </c:pt>
                <c:pt idx="1635">
                  <c:v>563.60000000004095</c:v>
                </c:pt>
                <c:pt idx="1636">
                  <c:v>563.70000000004097</c:v>
                </c:pt>
                <c:pt idx="1637">
                  <c:v>563.800000000041</c:v>
                </c:pt>
                <c:pt idx="1638">
                  <c:v>563.90000000004102</c:v>
                </c:pt>
                <c:pt idx="1639">
                  <c:v>564.00000000004104</c:v>
                </c:pt>
                <c:pt idx="1640">
                  <c:v>564.10000000004095</c:v>
                </c:pt>
                <c:pt idx="1641">
                  <c:v>564.20000000004097</c:v>
                </c:pt>
                <c:pt idx="1642">
                  <c:v>564.300000000041</c:v>
                </c:pt>
                <c:pt idx="1643">
                  <c:v>564.40000000004102</c:v>
                </c:pt>
                <c:pt idx="1644">
                  <c:v>564.50000000004195</c:v>
                </c:pt>
                <c:pt idx="1645">
                  <c:v>564.60000000004197</c:v>
                </c:pt>
                <c:pt idx="1646">
                  <c:v>564.700000000042</c:v>
                </c:pt>
                <c:pt idx="1647">
                  <c:v>564.80000000004202</c:v>
                </c:pt>
                <c:pt idx="1648">
                  <c:v>564.90000000004204</c:v>
                </c:pt>
                <c:pt idx="1649">
                  <c:v>565.00000000004195</c:v>
                </c:pt>
                <c:pt idx="1650">
                  <c:v>565.10000000004197</c:v>
                </c:pt>
                <c:pt idx="1651">
                  <c:v>565.200000000042</c:v>
                </c:pt>
                <c:pt idx="1652">
                  <c:v>565.30000000004202</c:v>
                </c:pt>
                <c:pt idx="1653">
                  <c:v>565.40000000004204</c:v>
                </c:pt>
                <c:pt idx="1654">
                  <c:v>565.50000000004195</c:v>
                </c:pt>
                <c:pt idx="1655">
                  <c:v>565.60000000004197</c:v>
                </c:pt>
                <c:pt idx="1656">
                  <c:v>565.700000000042</c:v>
                </c:pt>
                <c:pt idx="1657">
                  <c:v>565.80000000004202</c:v>
                </c:pt>
                <c:pt idx="1658">
                  <c:v>565.90000000004204</c:v>
                </c:pt>
                <c:pt idx="1659">
                  <c:v>566.00000000004195</c:v>
                </c:pt>
                <c:pt idx="1660">
                  <c:v>566.10000000004197</c:v>
                </c:pt>
                <c:pt idx="1661">
                  <c:v>566.200000000042</c:v>
                </c:pt>
                <c:pt idx="1662">
                  <c:v>566.30000000004202</c:v>
                </c:pt>
                <c:pt idx="1663">
                  <c:v>566.40000000004204</c:v>
                </c:pt>
                <c:pt idx="1664">
                  <c:v>566.50000000004195</c:v>
                </c:pt>
                <c:pt idx="1665">
                  <c:v>566.60000000004197</c:v>
                </c:pt>
                <c:pt idx="1666">
                  <c:v>566.700000000042</c:v>
                </c:pt>
                <c:pt idx="1667">
                  <c:v>566.80000000004202</c:v>
                </c:pt>
                <c:pt idx="1668">
                  <c:v>566.90000000004204</c:v>
                </c:pt>
                <c:pt idx="1669">
                  <c:v>567.00000000004195</c:v>
                </c:pt>
                <c:pt idx="1670">
                  <c:v>567.10000000004197</c:v>
                </c:pt>
                <c:pt idx="1671">
                  <c:v>567.200000000042</c:v>
                </c:pt>
                <c:pt idx="1672">
                  <c:v>567.30000000004202</c:v>
                </c:pt>
                <c:pt idx="1673">
                  <c:v>567.40000000004204</c:v>
                </c:pt>
                <c:pt idx="1674">
                  <c:v>567.50000000004195</c:v>
                </c:pt>
                <c:pt idx="1675">
                  <c:v>567.60000000004197</c:v>
                </c:pt>
                <c:pt idx="1676">
                  <c:v>567.700000000042</c:v>
                </c:pt>
                <c:pt idx="1677">
                  <c:v>567.80000000004202</c:v>
                </c:pt>
                <c:pt idx="1678">
                  <c:v>567.90000000004204</c:v>
                </c:pt>
                <c:pt idx="1679">
                  <c:v>568.00000000004195</c:v>
                </c:pt>
                <c:pt idx="1680">
                  <c:v>568.10000000004197</c:v>
                </c:pt>
                <c:pt idx="1681">
                  <c:v>568.200000000042</c:v>
                </c:pt>
                <c:pt idx="1682">
                  <c:v>568.30000000004202</c:v>
                </c:pt>
                <c:pt idx="1683">
                  <c:v>568.40000000004204</c:v>
                </c:pt>
                <c:pt idx="1684">
                  <c:v>568.50000000004195</c:v>
                </c:pt>
                <c:pt idx="1685">
                  <c:v>568.60000000004197</c:v>
                </c:pt>
                <c:pt idx="1686">
                  <c:v>568.700000000042</c:v>
                </c:pt>
                <c:pt idx="1687">
                  <c:v>568.80000000004202</c:v>
                </c:pt>
                <c:pt idx="1688">
                  <c:v>568.90000000004295</c:v>
                </c:pt>
                <c:pt idx="1689">
                  <c:v>569.00000000004297</c:v>
                </c:pt>
                <c:pt idx="1690">
                  <c:v>569.100000000043</c:v>
                </c:pt>
                <c:pt idx="1691">
                  <c:v>569.20000000004302</c:v>
                </c:pt>
                <c:pt idx="1692">
                  <c:v>569.30000000004304</c:v>
                </c:pt>
                <c:pt idx="1693">
                  <c:v>569.40000000004295</c:v>
                </c:pt>
                <c:pt idx="1694">
                  <c:v>569.50000000004297</c:v>
                </c:pt>
                <c:pt idx="1695">
                  <c:v>569.600000000043</c:v>
                </c:pt>
                <c:pt idx="1696">
                  <c:v>569.70000000004302</c:v>
                </c:pt>
                <c:pt idx="1697">
                  <c:v>569.80000000004304</c:v>
                </c:pt>
                <c:pt idx="1698">
                  <c:v>569.90000000004295</c:v>
                </c:pt>
                <c:pt idx="1699">
                  <c:v>570.00000000004297</c:v>
                </c:pt>
                <c:pt idx="1700">
                  <c:v>570.100000000043</c:v>
                </c:pt>
                <c:pt idx="1701">
                  <c:v>570.20000000004302</c:v>
                </c:pt>
                <c:pt idx="1702">
                  <c:v>570.30000000004304</c:v>
                </c:pt>
                <c:pt idx="1703">
                  <c:v>570.40000000004295</c:v>
                </c:pt>
                <c:pt idx="1704">
                  <c:v>570.50000000004297</c:v>
                </c:pt>
                <c:pt idx="1705">
                  <c:v>570.600000000043</c:v>
                </c:pt>
                <c:pt idx="1706">
                  <c:v>570.70000000004302</c:v>
                </c:pt>
                <c:pt idx="1707">
                  <c:v>570.80000000004304</c:v>
                </c:pt>
                <c:pt idx="1708">
                  <c:v>570.90000000004295</c:v>
                </c:pt>
                <c:pt idx="1709">
                  <c:v>571.00000000004297</c:v>
                </c:pt>
                <c:pt idx="1710">
                  <c:v>571.100000000043</c:v>
                </c:pt>
                <c:pt idx="1711">
                  <c:v>571.20000000004302</c:v>
                </c:pt>
                <c:pt idx="1712">
                  <c:v>571.30000000004304</c:v>
                </c:pt>
                <c:pt idx="1713">
                  <c:v>571.40000000004295</c:v>
                </c:pt>
                <c:pt idx="1714">
                  <c:v>571.50000000004297</c:v>
                </c:pt>
                <c:pt idx="1715">
                  <c:v>571.600000000043</c:v>
                </c:pt>
                <c:pt idx="1716">
                  <c:v>571.70000000004302</c:v>
                </c:pt>
                <c:pt idx="1717">
                  <c:v>571.80000000004304</c:v>
                </c:pt>
                <c:pt idx="1718">
                  <c:v>571.90000000004295</c:v>
                </c:pt>
                <c:pt idx="1719">
                  <c:v>572.00000000004297</c:v>
                </c:pt>
                <c:pt idx="1720">
                  <c:v>572.100000000043</c:v>
                </c:pt>
                <c:pt idx="1721">
                  <c:v>572.20000000004302</c:v>
                </c:pt>
                <c:pt idx="1722">
                  <c:v>572.30000000004304</c:v>
                </c:pt>
                <c:pt idx="1723">
                  <c:v>572.40000000004295</c:v>
                </c:pt>
                <c:pt idx="1724">
                  <c:v>572.50000000004297</c:v>
                </c:pt>
                <c:pt idx="1725">
                  <c:v>572.600000000043</c:v>
                </c:pt>
                <c:pt idx="1726">
                  <c:v>572.70000000004302</c:v>
                </c:pt>
                <c:pt idx="1727">
                  <c:v>572.80000000004304</c:v>
                </c:pt>
                <c:pt idx="1728">
                  <c:v>572.90000000004295</c:v>
                </c:pt>
                <c:pt idx="1729">
                  <c:v>573.00000000004297</c:v>
                </c:pt>
                <c:pt idx="1730">
                  <c:v>573.100000000043</c:v>
                </c:pt>
                <c:pt idx="1731">
                  <c:v>573.20000000004302</c:v>
                </c:pt>
                <c:pt idx="1732">
                  <c:v>573.30000000004395</c:v>
                </c:pt>
                <c:pt idx="1733">
                  <c:v>573.40000000004397</c:v>
                </c:pt>
                <c:pt idx="1734">
                  <c:v>573.500000000044</c:v>
                </c:pt>
                <c:pt idx="1735">
                  <c:v>573.60000000004402</c:v>
                </c:pt>
                <c:pt idx="1736">
                  <c:v>573.70000000004404</c:v>
                </c:pt>
                <c:pt idx="1737">
                  <c:v>573.80000000004395</c:v>
                </c:pt>
                <c:pt idx="1738">
                  <c:v>573.90000000004397</c:v>
                </c:pt>
                <c:pt idx="1739">
                  <c:v>574.000000000044</c:v>
                </c:pt>
                <c:pt idx="1740">
                  <c:v>574.10000000004402</c:v>
                </c:pt>
                <c:pt idx="1741">
                  <c:v>574.20000000004404</c:v>
                </c:pt>
                <c:pt idx="1742">
                  <c:v>574.30000000004395</c:v>
                </c:pt>
                <c:pt idx="1743">
                  <c:v>574.40000000004397</c:v>
                </c:pt>
                <c:pt idx="1744">
                  <c:v>574.500000000044</c:v>
                </c:pt>
                <c:pt idx="1745">
                  <c:v>574.60000000004402</c:v>
                </c:pt>
                <c:pt idx="1746">
                  <c:v>574.70000000004404</c:v>
                </c:pt>
                <c:pt idx="1747">
                  <c:v>574.80000000004395</c:v>
                </c:pt>
                <c:pt idx="1748">
                  <c:v>574.90000000004397</c:v>
                </c:pt>
                <c:pt idx="1749">
                  <c:v>575.000000000044</c:v>
                </c:pt>
                <c:pt idx="1750">
                  <c:v>575.10000000004402</c:v>
                </c:pt>
                <c:pt idx="1751">
                  <c:v>575.20000000004404</c:v>
                </c:pt>
                <c:pt idx="1752">
                  <c:v>575.30000000004395</c:v>
                </c:pt>
                <c:pt idx="1753">
                  <c:v>575.40000000004397</c:v>
                </c:pt>
                <c:pt idx="1754">
                  <c:v>575.500000000044</c:v>
                </c:pt>
                <c:pt idx="1755">
                  <c:v>575.60000000004402</c:v>
                </c:pt>
                <c:pt idx="1756">
                  <c:v>575.70000000004404</c:v>
                </c:pt>
                <c:pt idx="1757">
                  <c:v>575.80000000004395</c:v>
                </c:pt>
                <c:pt idx="1758">
                  <c:v>575.90000000004397</c:v>
                </c:pt>
                <c:pt idx="1759">
                  <c:v>576.000000000044</c:v>
                </c:pt>
                <c:pt idx="1760">
                  <c:v>576.10000000004402</c:v>
                </c:pt>
                <c:pt idx="1761">
                  <c:v>576.20000000004404</c:v>
                </c:pt>
                <c:pt idx="1762">
                  <c:v>576.30000000004395</c:v>
                </c:pt>
                <c:pt idx="1763">
                  <c:v>576.40000000004397</c:v>
                </c:pt>
                <c:pt idx="1764">
                  <c:v>576.500000000044</c:v>
                </c:pt>
                <c:pt idx="1765">
                  <c:v>576.60000000004402</c:v>
                </c:pt>
                <c:pt idx="1766">
                  <c:v>576.70000000004404</c:v>
                </c:pt>
                <c:pt idx="1767">
                  <c:v>576.80000000004395</c:v>
                </c:pt>
                <c:pt idx="1768">
                  <c:v>576.90000000004397</c:v>
                </c:pt>
                <c:pt idx="1769">
                  <c:v>577.000000000044</c:v>
                </c:pt>
                <c:pt idx="1770">
                  <c:v>577.10000000004402</c:v>
                </c:pt>
                <c:pt idx="1771">
                  <c:v>577.20000000004404</c:v>
                </c:pt>
                <c:pt idx="1772">
                  <c:v>577.30000000004395</c:v>
                </c:pt>
                <c:pt idx="1773">
                  <c:v>577.40000000004397</c:v>
                </c:pt>
                <c:pt idx="1774">
                  <c:v>577.500000000044</c:v>
                </c:pt>
                <c:pt idx="1775">
                  <c:v>577.60000000004402</c:v>
                </c:pt>
                <c:pt idx="1776">
                  <c:v>577.70000000004495</c:v>
                </c:pt>
                <c:pt idx="1777">
                  <c:v>577.80000000004497</c:v>
                </c:pt>
                <c:pt idx="1778">
                  <c:v>577.900000000045</c:v>
                </c:pt>
                <c:pt idx="1779">
                  <c:v>578.00000000004502</c:v>
                </c:pt>
                <c:pt idx="1780">
                  <c:v>578.10000000004504</c:v>
                </c:pt>
                <c:pt idx="1781">
                  <c:v>578.20000000004495</c:v>
                </c:pt>
                <c:pt idx="1782">
                  <c:v>578.30000000004497</c:v>
                </c:pt>
                <c:pt idx="1783">
                  <c:v>578.400000000045</c:v>
                </c:pt>
                <c:pt idx="1784">
                  <c:v>578.50000000004502</c:v>
                </c:pt>
                <c:pt idx="1785">
                  <c:v>578.60000000004504</c:v>
                </c:pt>
                <c:pt idx="1786">
                  <c:v>578.70000000004495</c:v>
                </c:pt>
                <c:pt idx="1787">
                  <c:v>578.80000000004497</c:v>
                </c:pt>
                <c:pt idx="1788">
                  <c:v>578.900000000045</c:v>
                </c:pt>
                <c:pt idx="1789">
                  <c:v>579.00000000004502</c:v>
                </c:pt>
                <c:pt idx="1790">
                  <c:v>579.10000000004504</c:v>
                </c:pt>
                <c:pt idx="1791">
                  <c:v>579.20000000004495</c:v>
                </c:pt>
                <c:pt idx="1792">
                  <c:v>579.30000000004497</c:v>
                </c:pt>
                <c:pt idx="1793">
                  <c:v>579.400000000045</c:v>
                </c:pt>
                <c:pt idx="1794">
                  <c:v>579.50000000004502</c:v>
                </c:pt>
                <c:pt idx="1795">
                  <c:v>579.60000000004504</c:v>
                </c:pt>
                <c:pt idx="1796">
                  <c:v>579.70000000004495</c:v>
                </c:pt>
                <c:pt idx="1797">
                  <c:v>579.80000000004497</c:v>
                </c:pt>
                <c:pt idx="1798">
                  <c:v>579.900000000045</c:v>
                </c:pt>
                <c:pt idx="1799">
                  <c:v>580.00000000004502</c:v>
                </c:pt>
                <c:pt idx="1800">
                  <c:v>580.10000000004504</c:v>
                </c:pt>
                <c:pt idx="1801">
                  <c:v>580.20000000004495</c:v>
                </c:pt>
                <c:pt idx="1802">
                  <c:v>580.30000000004497</c:v>
                </c:pt>
                <c:pt idx="1803">
                  <c:v>580.400000000045</c:v>
                </c:pt>
                <c:pt idx="1804">
                  <c:v>580.50000000004502</c:v>
                </c:pt>
                <c:pt idx="1805">
                  <c:v>580.60000000004504</c:v>
                </c:pt>
                <c:pt idx="1806">
                  <c:v>580.70000000004495</c:v>
                </c:pt>
                <c:pt idx="1807">
                  <c:v>580.80000000004497</c:v>
                </c:pt>
                <c:pt idx="1808">
                  <c:v>580.900000000045</c:v>
                </c:pt>
                <c:pt idx="1809">
                  <c:v>581.00000000004502</c:v>
                </c:pt>
                <c:pt idx="1810">
                  <c:v>581.10000000004504</c:v>
                </c:pt>
                <c:pt idx="1811">
                  <c:v>581.20000000004495</c:v>
                </c:pt>
                <c:pt idx="1812">
                  <c:v>581.30000000004497</c:v>
                </c:pt>
                <c:pt idx="1813">
                  <c:v>581.400000000045</c:v>
                </c:pt>
                <c:pt idx="1814">
                  <c:v>581.50000000004502</c:v>
                </c:pt>
                <c:pt idx="1815">
                  <c:v>581.60000000004504</c:v>
                </c:pt>
                <c:pt idx="1816">
                  <c:v>581.70000000004495</c:v>
                </c:pt>
                <c:pt idx="1817">
                  <c:v>581.80000000004497</c:v>
                </c:pt>
                <c:pt idx="1818">
                  <c:v>581.900000000045</c:v>
                </c:pt>
                <c:pt idx="1819">
                  <c:v>582.00000000004502</c:v>
                </c:pt>
                <c:pt idx="1820">
                  <c:v>582.10000000004595</c:v>
                </c:pt>
                <c:pt idx="1821">
                  <c:v>582.20000000004597</c:v>
                </c:pt>
                <c:pt idx="1822">
                  <c:v>582.300000000046</c:v>
                </c:pt>
                <c:pt idx="1823">
                  <c:v>582.40000000004602</c:v>
                </c:pt>
                <c:pt idx="1824">
                  <c:v>582.50000000004604</c:v>
                </c:pt>
                <c:pt idx="1825">
                  <c:v>582.60000000004595</c:v>
                </c:pt>
                <c:pt idx="1826">
                  <c:v>582.70000000004597</c:v>
                </c:pt>
                <c:pt idx="1827">
                  <c:v>582.800000000046</c:v>
                </c:pt>
                <c:pt idx="1828">
                  <c:v>582.90000000004602</c:v>
                </c:pt>
                <c:pt idx="1829">
                  <c:v>583.00000000004604</c:v>
                </c:pt>
                <c:pt idx="1830">
                  <c:v>583.10000000004595</c:v>
                </c:pt>
                <c:pt idx="1831">
                  <c:v>583.20000000004597</c:v>
                </c:pt>
                <c:pt idx="1832">
                  <c:v>583.300000000046</c:v>
                </c:pt>
                <c:pt idx="1833">
                  <c:v>583.40000000004602</c:v>
                </c:pt>
                <c:pt idx="1834">
                  <c:v>583.50000000004604</c:v>
                </c:pt>
                <c:pt idx="1835">
                  <c:v>583.60000000004595</c:v>
                </c:pt>
                <c:pt idx="1836">
                  <c:v>583.70000000004597</c:v>
                </c:pt>
                <c:pt idx="1837">
                  <c:v>583.800000000046</c:v>
                </c:pt>
                <c:pt idx="1838">
                  <c:v>583.90000000004602</c:v>
                </c:pt>
                <c:pt idx="1839">
                  <c:v>584.00000000004604</c:v>
                </c:pt>
                <c:pt idx="1840">
                  <c:v>584.10000000004595</c:v>
                </c:pt>
                <c:pt idx="1841">
                  <c:v>584.20000000004597</c:v>
                </c:pt>
                <c:pt idx="1842">
                  <c:v>584.300000000046</c:v>
                </c:pt>
                <c:pt idx="1843">
                  <c:v>584.40000000004602</c:v>
                </c:pt>
                <c:pt idx="1844">
                  <c:v>584.50000000004604</c:v>
                </c:pt>
                <c:pt idx="1845">
                  <c:v>584.60000000004595</c:v>
                </c:pt>
                <c:pt idx="1846">
                  <c:v>584.70000000004597</c:v>
                </c:pt>
                <c:pt idx="1847">
                  <c:v>584.800000000046</c:v>
                </c:pt>
                <c:pt idx="1848">
                  <c:v>584.90000000004602</c:v>
                </c:pt>
                <c:pt idx="1849">
                  <c:v>585.00000000004604</c:v>
                </c:pt>
                <c:pt idx="1850">
                  <c:v>585.10000000004595</c:v>
                </c:pt>
                <c:pt idx="1851">
                  <c:v>585.20000000004597</c:v>
                </c:pt>
                <c:pt idx="1852">
                  <c:v>585.300000000046</c:v>
                </c:pt>
                <c:pt idx="1853">
                  <c:v>585.40000000004602</c:v>
                </c:pt>
                <c:pt idx="1854">
                  <c:v>585.50000000004604</c:v>
                </c:pt>
                <c:pt idx="1855">
                  <c:v>585.60000000004595</c:v>
                </c:pt>
                <c:pt idx="1856">
                  <c:v>585.70000000004597</c:v>
                </c:pt>
                <c:pt idx="1857">
                  <c:v>585.800000000046</c:v>
                </c:pt>
                <c:pt idx="1858">
                  <c:v>585.90000000004602</c:v>
                </c:pt>
                <c:pt idx="1859">
                  <c:v>586.00000000004604</c:v>
                </c:pt>
                <c:pt idx="1860">
                  <c:v>586.10000000004595</c:v>
                </c:pt>
                <c:pt idx="1861">
                  <c:v>586.20000000004597</c:v>
                </c:pt>
                <c:pt idx="1862">
                  <c:v>586.300000000046</c:v>
                </c:pt>
                <c:pt idx="1863">
                  <c:v>586.40000000004602</c:v>
                </c:pt>
                <c:pt idx="1864">
                  <c:v>586.50000000004695</c:v>
                </c:pt>
                <c:pt idx="1865">
                  <c:v>586.60000000004698</c:v>
                </c:pt>
                <c:pt idx="1866">
                  <c:v>586.700000000047</c:v>
                </c:pt>
                <c:pt idx="1867">
                  <c:v>586.80000000004702</c:v>
                </c:pt>
                <c:pt idx="1868">
                  <c:v>586.90000000004704</c:v>
                </c:pt>
                <c:pt idx="1869">
                  <c:v>587.00000000004695</c:v>
                </c:pt>
                <c:pt idx="1870">
                  <c:v>587.10000000004698</c:v>
                </c:pt>
                <c:pt idx="1871">
                  <c:v>587.200000000047</c:v>
                </c:pt>
                <c:pt idx="1872">
                  <c:v>587.30000000004702</c:v>
                </c:pt>
                <c:pt idx="1873">
                  <c:v>587.40000000004704</c:v>
                </c:pt>
                <c:pt idx="1874">
                  <c:v>587.50000000004695</c:v>
                </c:pt>
                <c:pt idx="1875">
                  <c:v>587.60000000004698</c:v>
                </c:pt>
                <c:pt idx="1876">
                  <c:v>587.700000000047</c:v>
                </c:pt>
                <c:pt idx="1877">
                  <c:v>587.80000000004702</c:v>
                </c:pt>
                <c:pt idx="1878">
                  <c:v>587.90000000004704</c:v>
                </c:pt>
                <c:pt idx="1879">
                  <c:v>588.00000000004695</c:v>
                </c:pt>
                <c:pt idx="1880">
                  <c:v>588.10000000004698</c:v>
                </c:pt>
                <c:pt idx="1881">
                  <c:v>588.200000000047</c:v>
                </c:pt>
                <c:pt idx="1882">
                  <c:v>588.30000000004702</c:v>
                </c:pt>
                <c:pt idx="1883">
                  <c:v>588.40000000004704</c:v>
                </c:pt>
                <c:pt idx="1884">
                  <c:v>588.50000000004695</c:v>
                </c:pt>
                <c:pt idx="1885">
                  <c:v>588.60000000004698</c:v>
                </c:pt>
                <c:pt idx="1886">
                  <c:v>588.700000000047</c:v>
                </c:pt>
                <c:pt idx="1887">
                  <c:v>588.80000000004702</c:v>
                </c:pt>
                <c:pt idx="1888">
                  <c:v>588.90000000004704</c:v>
                </c:pt>
                <c:pt idx="1889">
                  <c:v>589.00000000004695</c:v>
                </c:pt>
                <c:pt idx="1890">
                  <c:v>589.10000000004698</c:v>
                </c:pt>
                <c:pt idx="1891">
                  <c:v>589.200000000047</c:v>
                </c:pt>
                <c:pt idx="1892">
                  <c:v>589.30000000004702</c:v>
                </c:pt>
                <c:pt idx="1893">
                  <c:v>589.40000000004704</c:v>
                </c:pt>
                <c:pt idx="1894">
                  <c:v>589.50000000004695</c:v>
                </c:pt>
                <c:pt idx="1895">
                  <c:v>589.60000000004698</c:v>
                </c:pt>
                <c:pt idx="1896">
                  <c:v>589.700000000047</c:v>
                </c:pt>
                <c:pt idx="1897">
                  <c:v>589.80000000004702</c:v>
                </c:pt>
                <c:pt idx="1898">
                  <c:v>589.90000000004704</c:v>
                </c:pt>
                <c:pt idx="1899">
                  <c:v>590.00000000004695</c:v>
                </c:pt>
                <c:pt idx="1900">
                  <c:v>590.10000000004698</c:v>
                </c:pt>
                <c:pt idx="1901">
                  <c:v>590.200000000047</c:v>
                </c:pt>
                <c:pt idx="1902">
                  <c:v>590.30000000004702</c:v>
                </c:pt>
                <c:pt idx="1903">
                  <c:v>590.40000000004704</c:v>
                </c:pt>
                <c:pt idx="1904">
                  <c:v>590.50000000004695</c:v>
                </c:pt>
                <c:pt idx="1905">
                  <c:v>590.60000000004698</c:v>
                </c:pt>
                <c:pt idx="1906">
                  <c:v>590.700000000047</c:v>
                </c:pt>
                <c:pt idx="1907">
                  <c:v>590.80000000004702</c:v>
                </c:pt>
                <c:pt idx="1908">
                  <c:v>590.90000000004795</c:v>
                </c:pt>
                <c:pt idx="1909">
                  <c:v>591.00000000004798</c:v>
                </c:pt>
                <c:pt idx="1910">
                  <c:v>591.100000000048</c:v>
                </c:pt>
                <c:pt idx="1911">
                  <c:v>591.20000000004802</c:v>
                </c:pt>
                <c:pt idx="1912">
                  <c:v>591.30000000004804</c:v>
                </c:pt>
                <c:pt idx="1913">
                  <c:v>591.40000000004795</c:v>
                </c:pt>
                <c:pt idx="1914">
                  <c:v>591.50000000004798</c:v>
                </c:pt>
                <c:pt idx="1915">
                  <c:v>591.600000000048</c:v>
                </c:pt>
                <c:pt idx="1916">
                  <c:v>591.70000000004802</c:v>
                </c:pt>
                <c:pt idx="1917">
                  <c:v>591.80000000004804</c:v>
                </c:pt>
                <c:pt idx="1918">
                  <c:v>591.90000000004795</c:v>
                </c:pt>
                <c:pt idx="1919">
                  <c:v>592.00000000004798</c:v>
                </c:pt>
                <c:pt idx="1920">
                  <c:v>592.100000000048</c:v>
                </c:pt>
                <c:pt idx="1921">
                  <c:v>592.20000000004802</c:v>
                </c:pt>
                <c:pt idx="1922">
                  <c:v>592.30000000004804</c:v>
                </c:pt>
                <c:pt idx="1923">
                  <c:v>592.40000000004795</c:v>
                </c:pt>
                <c:pt idx="1924">
                  <c:v>592.50000000004798</c:v>
                </c:pt>
                <c:pt idx="1925">
                  <c:v>592.600000000048</c:v>
                </c:pt>
                <c:pt idx="1926">
                  <c:v>592.70000000004802</c:v>
                </c:pt>
                <c:pt idx="1927">
                  <c:v>592.80000000004804</c:v>
                </c:pt>
                <c:pt idx="1928">
                  <c:v>592.90000000004795</c:v>
                </c:pt>
                <c:pt idx="1929">
                  <c:v>593.00000000004798</c:v>
                </c:pt>
                <c:pt idx="1930">
                  <c:v>593.100000000048</c:v>
                </c:pt>
                <c:pt idx="1931">
                  <c:v>593.20000000004802</c:v>
                </c:pt>
                <c:pt idx="1932">
                  <c:v>593.30000000004804</c:v>
                </c:pt>
                <c:pt idx="1933">
                  <c:v>593.40000000004795</c:v>
                </c:pt>
                <c:pt idx="1934">
                  <c:v>593.50000000004798</c:v>
                </c:pt>
                <c:pt idx="1935">
                  <c:v>593.600000000048</c:v>
                </c:pt>
                <c:pt idx="1936">
                  <c:v>593.70000000004802</c:v>
                </c:pt>
                <c:pt idx="1937">
                  <c:v>593.80000000004804</c:v>
                </c:pt>
                <c:pt idx="1938">
                  <c:v>593.90000000004795</c:v>
                </c:pt>
                <c:pt idx="1939">
                  <c:v>594.00000000004798</c:v>
                </c:pt>
                <c:pt idx="1940">
                  <c:v>594.100000000048</c:v>
                </c:pt>
                <c:pt idx="1941">
                  <c:v>594.20000000004802</c:v>
                </c:pt>
                <c:pt idx="1942">
                  <c:v>594.30000000004804</c:v>
                </c:pt>
                <c:pt idx="1943">
                  <c:v>594.40000000004795</c:v>
                </c:pt>
                <c:pt idx="1944">
                  <c:v>594.50000000004798</c:v>
                </c:pt>
                <c:pt idx="1945">
                  <c:v>594.600000000048</c:v>
                </c:pt>
                <c:pt idx="1946">
                  <c:v>594.70000000004802</c:v>
                </c:pt>
                <c:pt idx="1947">
                  <c:v>594.80000000004804</c:v>
                </c:pt>
                <c:pt idx="1948">
                  <c:v>594.90000000004795</c:v>
                </c:pt>
                <c:pt idx="1949">
                  <c:v>595.00000000004798</c:v>
                </c:pt>
                <c:pt idx="1950">
                  <c:v>595.100000000048</c:v>
                </c:pt>
                <c:pt idx="1951">
                  <c:v>595.20000000004802</c:v>
                </c:pt>
                <c:pt idx="1952">
                  <c:v>595.30000000004895</c:v>
                </c:pt>
                <c:pt idx="1953">
                  <c:v>595.40000000004898</c:v>
                </c:pt>
                <c:pt idx="1954">
                  <c:v>595.500000000049</c:v>
                </c:pt>
                <c:pt idx="1955">
                  <c:v>595.60000000004902</c:v>
                </c:pt>
                <c:pt idx="1956">
                  <c:v>595.70000000004904</c:v>
                </c:pt>
                <c:pt idx="1957">
                  <c:v>595.80000000004895</c:v>
                </c:pt>
                <c:pt idx="1958">
                  <c:v>595.90000000004898</c:v>
                </c:pt>
                <c:pt idx="1959">
                  <c:v>596.000000000049</c:v>
                </c:pt>
                <c:pt idx="1960">
                  <c:v>596.10000000004902</c:v>
                </c:pt>
                <c:pt idx="1961">
                  <c:v>596.20000000004904</c:v>
                </c:pt>
                <c:pt idx="1962">
                  <c:v>596.30000000004895</c:v>
                </c:pt>
                <c:pt idx="1963">
                  <c:v>596.40000000004898</c:v>
                </c:pt>
                <c:pt idx="1964">
                  <c:v>596.500000000049</c:v>
                </c:pt>
                <c:pt idx="1965">
                  <c:v>596.60000000004902</c:v>
                </c:pt>
                <c:pt idx="1966">
                  <c:v>596.70000000004904</c:v>
                </c:pt>
                <c:pt idx="1967">
                  <c:v>596.80000000004895</c:v>
                </c:pt>
                <c:pt idx="1968">
                  <c:v>596.90000000004898</c:v>
                </c:pt>
                <c:pt idx="1969">
                  <c:v>597.000000000049</c:v>
                </c:pt>
                <c:pt idx="1970">
                  <c:v>597.10000000004902</c:v>
                </c:pt>
                <c:pt idx="1971">
                  <c:v>597.20000000004904</c:v>
                </c:pt>
                <c:pt idx="1972">
                  <c:v>597.30000000004895</c:v>
                </c:pt>
                <c:pt idx="1973">
                  <c:v>597.40000000004898</c:v>
                </c:pt>
                <c:pt idx="1974">
                  <c:v>597.500000000049</c:v>
                </c:pt>
                <c:pt idx="1975">
                  <c:v>597.60000000004902</c:v>
                </c:pt>
                <c:pt idx="1976">
                  <c:v>597.70000000004904</c:v>
                </c:pt>
                <c:pt idx="1977">
                  <c:v>597.80000000004895</c:v>
                </c:pt>
                <c:pt idx="1978">
                  <c:v>597.90000000004898</c:v>
                </c:pt>
                <c:pt idx="1979">
                  <c:v>598.000000000049</c:v>
                </c:pt>
                <c:pt idx="1980">
                  <c:v>598.10000000004902</c:v>
                </c:pt>
                <c:pt idx="1981">
                  <c:v>598.20000000004904</c:v>
                </c:pt>
                <c:pt idx="1982">
                  <c:v>598.30000000004895</c:v>
                </c:pt>
                <c:pt idx="1983">
                  <c:v>598.40000000004898</c:v>
                </c:pt>
                <c:pt idx="1984">
                  <c:v>598.500000000049</c:v>
                </c:pt>
                <c:pt idx="1985">
                  <c:v>598.60000000004902</c:v>
                </c:pt>
                <c:pt idx="1986">
                  <c:v>598.70000000004904</c:v>
                </c:pt>
                <c:pt idx="1987">
                  <c:v>598.80000000004895</c:v>
                </c:pt>
                <c:pt idx="1988">
                  <c:v>598.90000000004898</c:v>
                </c:pt>
                <c:pt idx="1989">
                  <c:v>599.000000000049</c:v>
                </c:pt>
                <c:pt idx="1990">
                  <c:v>599.10000000004902</c:v>
                </c:pt>
                <c:pt idx="1991">
                  <c:v>599.20000000004904</c:v>
                </c:pt>
                <c:pt idx="1992">
                  <c:v>599.30000000004895</c:v>
                </c:pt>
                <c:pt idx="1993">
                  <c:v>599.40000000004898</c:v>
                </c:pt>
                <c:pt idx="1994">
                  <c:v>599.500000000049</c:v>
                </c:pt>
                <c:pt idx="1995">
                  <c:v>599.60000000004902</c:v>
                </c:pt>
                <c:pt idx="1996">
                  <c:v>599.70000000004995</c:v>
                </c:pt>
                <c:pt idx="1997">
                  <c:v>599.80000000004998</c:v>
                </c:pt>
                <c:pt idx="1998">
                  <c:v>599.90000000005</c:v>
                </c:pt>
                <c:pt idx="1999">
                  <c:v>600.00000000005002</c:v>
                </c:pt>
                <c:pt idx="2000">
                  <c:v>600.10000000005004</c:v>
                </c:pt>
                <c:pt idx="2001">
                  <c:v>600.20000000004995</c:v>
                </c:pt>
                <c:pt idx="2002">
                  <c:v>600.30000000004998</c:v>
                </c:pt>
                <c:pt idx="2003">
                  <c:v>600.40000000005</c:v>
                </c:pt>
                <c:pt idx="2004">
                  <c:v>600.50000000005002</c:v>
                </c:pt>
                <c:pt idx="2005">
                  <c:v>600.60000000005004</c:v>
                </c:pt>
                <c:pt idx="2006">
                  <c:v>600.70000000004995</c:v>
                </c:pt>
                <c:pt idx="2007">
                  <c:v>600.80000000004998</c:v>
                </c:pt>
                <c:pt idx="2008">
                  <c:v>600.90000000005</c:v>
                </c:pt>
                <c:pt idx="2009">
                  <c:v>601.00000000005002</c:v>
                </c:pt>
                <c:pt idx="2010">
                  <c:v>601.10000000005004</c:v>
                </c:pt>
                <c:pt idx="2011">
                  <c:v>601.20000000004995</c:v>
                </c:pt>
                <c:pt idx="2012">
                  <c:v>601.30000000004998</c:v>
                </c:pt>
                <c:pt idx="2013">
                  <c:v>601.40000000005</c:v>
                </c:pt>
                <c:pt idx="2014">
                  <c:v>601.50000000005002</c:v>
                </c:pt>
                <c:pt idx="2015">
                  <c:v>601.60000000005004</c:v>
                </c:pt>
                <c:pt idx="2016">
                  <c:v>601.70000000004995</c:v>
                </c:pt>
                <c:pt idx="2017">
                  <c:v>601.80000000004998</c:v>
                </c:pt>
                <c:pt idx="2018">
                  <c:v>601.90000000005</c:v>
                </c:pt>
                <c:pt idx="2019">
                  <c:v>602.00000000005002</c:v>
                </c:pt>
                <c:pt idx="2020">
                  <c:v>602.10000000005004</c:v>
                </c:pt>
                <c:pt idx="2021">
                  <c:v>602.20000000004995</c:v>
                </c:pt>
                <c:pt idx="2022">
                  <c:v>602.30000000004998</c:v>
                </c:pt>
                <c:pt idx="2023">
                  <c:v>602.40000000005</c:v>
                </c:pt>
                <c:pt idx="2024">
                  <c:v>602.50000000005002</c:v>
                </c:pt>
                <c:pt idx="2025">
                  <c:v>602.60000000005004</c:v>
                </c:pt>
                <c:pt idx="2026">
                  <c:v>602.70000000004995</c:v>
                </c:pt>
                <c:pt idx="2027">
                  <c:v>602.80000000004998</c:v>
                </c:pt>
                <c:pt idx="2028">
                  <c:v>602.90000000005</c:v>
                </c:pt>
                <c:pt idx="2029">
                  <c:v>603.00000000005002</c:v>
                </c:pt>
                <c:pt idx="2030">
                  <c:v>603.10000000005004</c:v>
                </c:pt>
                <c:pt idx="2031">
                  <c:v>603.20000000004995</c:v>
                </c:pt>
                <c:pt idx="2032">
                  <c:v>603.30000000004998</c:v>
                </c:pt>
                <c:pt idx="2033">
                  <c:v>603.40000000005</c:v>
                </c:pt>
                <c:pt idx="2034">
                  <c:v>603.50000000005002</c:v>
                </c:pt>
                <c:pt idx="2035">
                  <c:v>603.60000000005004</c:v>
                </c:pt>
                <c:pt idx="2036">
                  <c:v>603.70000000004995</c:v>
                </c:pt>
                <c:pt idx="2037">
                  <c:v>603.80000000004998</c:v>
                </c:pt>
                <c:pt idx="2038">
                  <c:v>603.90000000005</c:v>
                </c:pt>
                <c:pt idx="2039">
                  <c:v>604.00000000005002</c:v>
                </c:pt>
                <c:pt idx="2040">
                  <c:v>604.10000000005095</c:v>
                </c:pt>
                <c:pt idx="2041">
                  <c:v>604.20000000005098</c:v>
                </c:pt>
                <c:pt idx="2042">
                  <c:v>604.300000000051</c:v>
                </c:pt>
                <c:pt idx="2043">
                  <c:v>604.40000000005102</c:v>
                </c:pt>
                <c:pt idx="2044">
                  <c:v>604.50000000005105</c:v>
                </c:pt>
                <c:pt idx="2045">
                  <c:v>604.60000000005095</c:v>
                </c:pt>
                <c:pt idx="2046">
                  <c:v>604.70000000005098</c:v>
                </c:pt>
                <c:pt idx="2047">
                  <c:v>604.800000000051</c:v>
                </c:pt>
                <c:pt idx="2048">
                  <c:v>604.90000000005102</c:v>
                </c:pt>
                <c:pt idx="2049">
                  <c:v>605.00000000005105</c:v>
                </c:pt>
                <c:pt idx="2050">
                  <c:v>605.10000000005095</c:v>
                </c:pt>
                <c:pt idx="2051">
                  <c:v>605.20000000005098</c:v>
                </c:pt>
                <c:pt idx="2052">
                  <c:v>605.300000000051</c:v>
                </c:pt>
                <c:pt idx="2053">
                  <c:v>605.40000000005102</c:v>
                </c:pt>
                <c:pt idx="2054">
                  <c:v>605.50000000005105</c:v>
                </c:pt>
                <c:pt idx="2055">
                  <c:v>605.60000000005095</c:v>
                </c:pt>
                <c:pt idx="2056">
                  <c:v>605.70000000005098</c:v>
                </c:pt>
                <c:pt idx="2057">
                  <c:v>605.800000000051</c:v>
                </c:pt>
                <c:pt idx="2058">
                  <c:v>605.90000000005102</c:v>
                </c:pt>
                <c:pt idx="2059">
                  <c:v>606.00000000005105</c:v>
                </c:pt>
                <c:pt idx="2060">
                  <c:v>606.10000000005095</c:v>
                </c:pt>
                <c:pt idx="2061">
                  <c:v>606.20000000005098</c:v>
                </c:pt>
                <c:pt idx="2062">
                  <c:v>606.300000000051</c:v>
                </c:pt>
                <c:pt idx="2063">
                  <c:v>606.40000000005102</c:v>
                </c:pt>
                <c:pt idx="2064">
                  <c:v>606.50000000005105</c:v>
                </c:pt>
                <c:pt idx="2065">
                  <c:v>606.60000000005095</c:v>
                </c:pt>
                <c:pt idx="2066">
                  <c:v>606.70000000005098</c:v>
                </c:pt>
                <c:pt idx="2067">
                  <c:v>606.800000000051</c:v>
                </c:pt>
                <c:pt idx="2068">
                  <c:v>606.90000000005102</c:v>
                </c:pt>
                <c:pt idx="2069">
                  <c:v>607.00000000005105</c:v>
                </c:pt>
                <c:pt idx="2070">
                  <c:v>607.10000000005095</c:v>
                </c:pt>
                <c:pt idx="2071">
                  <c:v>607.20000000005098</c:v>
                </c:pt>
                <c:pt idx="2072">
                  <c:v>607.300000000051</c:v>
                </c:pt>
                <c:pt idx="2073">
                  <c:v>607.40000000005102</c:v>
                </c:pt>
                <c:pt idx="2074">
                  <c:v>607.50000000005105</c:v>
                </c:pt>
                <c:pt idx="2075">
                  <c:v>607.60000000005095</c:v>
                </c:pt>
                <c:pt idx="2076">
                  <c:v>607.70000000005098</c:v>
                </c:pt>
                <c:pt idx="2077">
                  <c:v>607.800000000051</c:v>
                </c:pt>
                <c:pt idx="2078">
                  <c:v>607.90000000005102</c:v>
                </c:pt>
                <c:pt idx="2079">
                  <c:v>608.00000000005105</c:v>
                </c:pt>
                <c:pt idx="2080">
                  <c:v>608.10000000005095</c:v>
                </c:pt>
                <c:pt idx="2081">
                  <c:v>608.20000000005098</c:v>
                </c:pt>
                <c:pt idx="2082">
                  <c:v>608.300000000051</c:v>
                </c:pt>
                <c:pt idx="2083">
                  <c:v>608.40000000005102</c:v>
                </c:pt>
                <c:pt idx="2084">
                  <c:v>608.50000000005195</c:v>
                </c:pt>
                <c:pt idx="2085">
                  <c:v>608.60000000005198</c:v>
                </c:pt>
                <c:pt idx="2086">
                  <c:v>608.700000000052</c:v>
                </c:pt>
                <c:pt idx="2087">
                  <c:v>608.80000000005202</c:v>
                </c:pt>
                <c:pt idx="2088">
                  <c:v>608.90000000005205</c:v>
                </c:pt>
                <c:pt idx="2089">
                  <c:v>609.00000000005195</c:v>
                </c:pt>
                <c:pt idx="2090">
                  <c:v>609.10000000005198</c:v>
                </c:pt>
                <c:pt idx="2091">
                  <c:v>609.200000000052</c:v>
                </c:pt>
                <c:pt idx="2092">
                  <c:v>609.30000000005202</c:v>
                </c:pt>
                <c:pt idx="2093">
                  <c:v>609.40000000005205</c:v>
                </c:pt>
                <c:pt idx="2094">
                  <c:v>609.50000000005195</c:v>
                </c:pt>
                <c:pt idx="2095">
                  <c:v>609.60000000005198</c:v>
                </c:pt>
                <c:pt idx="2096">
                  <c:v>609.700000000052</c:v>
                </c:pt>
                <c:pt idx="2097">
                  <c:v>609.80000000005202</c:v>
                </c:pt>
                <c:pt idx="2098">
                  <c:v>609.90000000005205</c:v>
                </c:pt>
                <c:pt idx="2099">
                  <c:v>610.00000000005195</c:v>
                </c:pt>
                <c:pt idx="2100">
                  <c:v>610.10000000005198</c:v>
                </c:pt>
                <c:pt idx="2101">
                  <c:v>610.200000000052</c:v>
                </c:pt>
                <c:pt idx="2102">
                  <c:v>610.30000000005202</c:v>
                </c:pt>
                <c:pt idx="2103">
                  <c:v>610.40000000005205</c:v>
                </c:pt>
                <c:pt idx="2104">
                  <c:v>610.50000000005195</c:v>
                </c:pt>
                <c:pt idx="2105">
                  <c:v>610.60000000005198</c:v>
                </c:pt>
                <c:pt idx="2106">
                  <c:v>610.700000000052</c:v>
                </c:pt>
                <c:pt idx="2107">
                  <c:v>610.80000000005202</c:v>
                </c:pt>
                <c:pt idx="2108">
                  <c:v>610.90000000005205</c:v>
                </c:pt>
                <c:pt idx="2109">
                  <c:v>611.00000000005195</c:v>
                </c:pt>
                <c:pt idx="2110">
                  <c:v>611.10000000005198</c:v>
                </c:pt>
                <c:pt idx="2111">
                  <c:v>611.200000000052</c:v>
                </c:pt>
                <c:pt idx="2112">
                  <c:v>611.30000000005202</c:v>
                </c:pt>
                <c:pt idx="2113">
                  <c:v>611.40000000005205</c:v>
                </c:pt>
                <c:pt idx="2114">
                  <c:v>611.50000000005195</c:v>
                </c:pt>
                <c:pt idx="2115">
                  <c:v>611.60000000005198</c:v>
                </c:pt>
                <c:pt idx="2116">
                  <c:v>611.700000000052</c:v>
                </c:pt>
                <c:pt idx="2117">
                  <c:v>611.80000000005202</c:v>
                </c:pt>
                <c:pt idx="2118">
                  <c:v>611.90000000005205</c:v>
                </c:pt>
                <c:pt idx="2119">
                  <c:v>612.00000000005195</c:v>
                </c:pt>
                <c:pt idx="2120">
                  <c:v>612.10000000005198</c:v>
                </c:pt>
                <c:pt idx="2121">
                  <c:v>612.200000000052</c:v>
                </c:pt>
                <c:pt idx="2122">
                  <c:v>612.30000000005202</c:v>
                </c:pt>
                <c:pt idx="2123">
                  <c:v>612.40000000005205</c:v>
                </c:pt>
                <c:pt idx="2124">
                  <c:v>612.50000000005195</c:v>
                </c:pt>
                <c:pt idx="2125">
                  <c:v>612.60000000005198</c:v>
                </c:pt>
                <c:pt idx="2126">
                  <c:v>612.700000000052</c:v>
                </c:pt>
                <c:pt idx="2127">
                  <c:v>612.80000000005202</c:v>
                </c:pt>
                <c:pt idx="2128">
                  <c:v>612.90000000005296</c:v>
                </c:pt>
                <c:pt idx="2129">
                  <c:v>613.00000000005298</c:v>
                </c:pt>
                <c:pt idx="2130">
                  <c:v>613.100000000053</c:v>
                </c:pt>
                <c:pt idx="2131">
                  <c:v>613.20000000005302</c:v>
                </c:pt>
                <c:pt idx="2132">
                  <c:v>613.30000000005305</c:v>
                </c:pt>
                <c:pt idx="2133">
                  <c:v>613.40000000005296</c:v>
                </c:pt>
                <c:pt idx="2134">
                  <c:v>613.50000000005298</c:v>
                </c:pt>
                <c:pt idx="2135">
                  <c:v>613.600000000053</c:v>
                </c:pt>
                <c:pt idx="2136">
                  <c:v>613.70000000005302</c:v>
                </c:pt>
                <c:pt idx="2137">
                  <c:v>613.80000000005305</c:v>
                </c:pt>
                <c:pt idx="2138">
                  <c:v>613.90000000005296</c:v>
                </c:pt>
                <c:pt idx="2139">
                  <c:v>614.00000000005298</c:v>
                </c:pt>
                <c:pt idx="2140">
                  <c:v>614.100000000053</c:v>
                </c:pt>
                <c:pt idx="2141">
                  <c:v>614.20000000005302</c:v>
                </c:pt>
                <c:pt idx="2142">
                  <c:v>614.30000000005305</c:v>
                </c:pt>
                <c:pt idx="2143">
                  <c:v>614.40000000005296</c:v>
                </c:pt>
                <c:pt idx="2144">
                  <c:v>614.50000000005298</c:v>
                </c:pt>
                <c:pt idx="2145">
                  <c:v>614.600000000053</c:v>
                </c:pt>
                <c:pt idx="2146">
                  <c:v>614.70000000005302</c:v>
                </c:pt>
                <c:pt idx="2147">
                  <c:v>614.80000000005305</c:v>
                </c:pt>
                <c:pt idx="2148">
                  <c:v>614.90000000005296</c:v>
                </c:pt>
                <c:pt idx="2149">
                  <c:v>615.00000000005298</c:v>
                </c:pt>
                <c:pt idx="2150">
                  <c:v>615.100000000053</c:v>
                </c:pt>
                <c:pt idx="2151">
                  <c:v>615.20000000005302</c:v>
                </c:pt>
                <c:pt idx="2152">
                  <c:v>615.30000000005305</c:v>
                </c:pt>
                <c:pt idx="2153">
                  <c:v>615.40000000005296</c:v>
                </c:pt>
                <c:pt idx="2154">
                  <c:v>615.50000000005298</c:v>
                </c:pt>
                <c:pt idx="2155">
                  <c:v>615.600000000053</c:v>
                </c:pt>
                <c:pt idx="2156">
                  <c:v>615.70000000005302</c:v>
                </c:pt>
                <c:pt idx="2157">
                  <c:v>615.80000000005305</c:v>
                </c:pt>
                <c:pt idx="2158">
                  <c:v>615.90000000005296</c:v>
                </c:pt>
                <c:pt idx="2159">
                  <c:v>616.00000000005298</c:v>
                </c:pt>
                <c:pt idx="2160">
                  <c:v>616.100000000053</c:v>
                </c:pt>
                <c:pt idx="2161">
                  <c:v>616.20000000005302</c:v>
                </c:pt>
                <c:pt idx="2162">
                  <c:v>616.30000000005305</c:v>
                </c:pt>
                <c:pt idx="2163">
                  <c:v>616.40000000005296</c:v>
                </c:pt>
                <c:pt idx="2164">
                  <c:v>616.50000000005298</c:v>
                </c:pt>
                <c:pt idx="2165">
                  <c:v>616.600000000053</c:v>
                </c:pt>
                <c:pt idx="2166">
                  <c:v>616.70000000005302</c:v>
                </c:pt>
                <c:pt idx="2167">
                  <c:v>616.80000000005305</c:v>
                </c:pt>
                <c:pt idx="2168">
                  <c:v>616.90000000005296</c:v>
                </c:pt>
                <c:pt idx="2169">
                  <c:v>617.00000000005298</c:v>
                </c:pt>
                <c:pt idx="2170">
                  <c:v>617.100000000053</c:v>
                </c:pt>
                <c:pt idx="2171">
                  <c:v>617.20000000005302</c:v>
                </c:pt>
                <c:pt idx="2172">
                  <c:v>617.30000000005396</c:v>
                </c:pt>
                <c:pt idx="2173">
                  <c:v>617.40000000005398</c:v>
                </c:pt>
                <c:pt idx="2174">
                  <c:v>617.500000000054</c:v>
                </c:pt>
                <c:pt idx="2175">
                  <c:v>617.60000000005402</c:v>
                </c:pt>
                <c:pt idx="2176">
                  <c:v>617.70000000005405</c:v>
                </c:pt>
                <c:pt idx="2177">
                  <c:v>617.80000000005396</c:v>
                </c:pt>
                <c:pt idx="2178">
                  <c:v>617.90000000005398</c:v>
                </c:pt>
                <c:pt idx="2179">
                  <c:v>618.000000000054</c:v>
                </c:pt>
                <c:pt idx="2180">
                  <c:v>618.10000000005402</c:v>
                </c:pt>
                <c:pt idx="2181">
                  <c:v>618.20000000005405</c:v>
                </c:pt>
                <c:pt idx="2182">
                  <c:v>618.30000000005396</c:v>
                </c:pt>
                <c:pt idx="2183">
                  <c:v>618.40000000005398</c:v>
                </c:pt>
                <c:pt idx="2184">
                  <c:v>618.500000000054</c:v>
                </c:pt>
                <c:pt idx="2185">
                  <c:v>618.60000000005402</c:v>
                </c:pt>
                <c:pt idx="2186">
                  <c:v>618.70000000005405</c:v>
                </c:pt>
                <c:pt idx="2187">
                  <c:v>618.80000000005396</c:v>
                </c:pt>
                <c:pt idx="2188">
                  <c:v>618.90000000005398</c:v>
                </c:pt>
                <c:pt idx="2189">
                  <c:v>619.000000000054</c:v>
                </c:pt>
                <c:pt idx="2190">
                  <c:v>619.10000000005402</c:v>
                </c:pt>
                <c:pt idx="2191">
                  <c:v>619.20000000005405</c:v>
                </c:pt>
                <c:pt idx="2192">
                  <c:v>619.30000000005396</c:v>
                </c:pt>
                <c:pt idx="2193">
                  <c:v>619.40000000005398</c:v>
                </c:pt>
                <c:pt idx="2194">
                  <c:v>619.500000000054</c:v>
                </c:pt>
                <c:pt idx="2195">
                  <c:v>619.60000000005402</c:v>
                </c:pt>
                <c:pt idx="2196">
                  <c:v>619.70000000005405</c:v>
                </c:pt>
                <c:pt idx="2197">
                  <c:v>619.80000000005396</c:v>
                </c:pt>
                <c:pt idx="2198">
                  <c:v>619.90000000005398</c:v>
                </c:pt>
                <c:pt idx="2199">
                  <c:v>620.000000000054</c:v>
                </c:pt>
                <c:pt idx="2200">
                  <c:v>620.10000000005402</c:v>
                </c:pt>
                <c:pt idx="2201">
                  <c:v>620.20000000005405</c:v>
                </c:pt>
                <c:pt idx="2202">
                  <c:v>620.30000000005396</c:v>
                </c:pt>
                <c:pt idx="2203">
                  <c:v>620.40000000005398</c:v>
                </c:pt>
                <c:pt idx="2204">
                  <c:v>620.500000000054</c:v>
                </c:pt>
                <c:pt idx="2205">
                  <c:v>620.60000000005402</c:v>
                </c:pt>
                <c:pt idx="2206">
                  <c:v>620.70000000005405</c:v>
                </c:pt>
                <c:pt idx="2207">
                  <c:v>620.80000000005396</c:v>
                </c:pt>
                <c:pt idx="2208">
                  <c:v>620.90000000005398</c:v>
                </c:pt>
                <c:pt idx="2209">
                  <c:v>621.000000000054</c:v>
                </c:pt>
                <c:pt idx="2210">
                  <c:v>621.10000000005402</c:v>
                </c:pt>
                <c:pt idx="2211">
                  <c:v>621.20000000005405</c:v>
                </c:pt>
                <c:pt idx="2212">
                  <c:v>621.30000000005396</c:v>
                </c:pt>
                <c:pt idx="2213">
                  <c:v>621.40000000005398</c:v>
                </c:pt>
                <c:pt idx="2214">
                  <c:v>621.500000000054</c:v>
                </c:pt>
                <c:pt idx="2215">
                  <c:v>621.60000000005402</c:v>
                </c:pt>
                <c:pt idx="2216">
                  <c:v>621.70000000005496</c:v>
                </c:pt>
                <c:pt idx="2217">
                  <c:v>621.80000000005498</c:v>
                </c:pt>
                <c:pt idx="2218">
                  <c:v>621.900000000055</c:v>
                </c:pt>
                <c:pt idx="2219">
                  <c:v>622.00000000005502</c:v>
                </c:pt>
                <c:pt idx="2220">
                  <c:v>622.10000000005505</c:v>
                </c:pt>
                <c:pt idx="2221">
                  <c:v>622.20000000005496</c:v>
                </c:pt>
                <c:pt idx="2222">
                  <c:v>622.30000000005498</c:v>
                </c:pt>
                <c:pt idx="2223">
                  <c:v>622.400000000055</c:v>
                </c:pt>
                <c:pt idx="2224">
                  <c:v>622.50000000005502</c:v>
                </c:pt>
                <c:pt idx="2225">
                  <c:v>622.60000000005505</c:v>
                </c:pt>
                <c:pt idx="2226">
                  <c:v>622.70000000005496</c:v>
                </c:pt>
                <c:pt idx="2227">
                  <c:v>622.80000000005498</c:v>
                </c:pt>
                <c:pt idx="2228">
                  <c:v>622.900000000055</c:v>
                </c:pt>
                <c:pt idx="2229">
                  <c:v>623.00000000005502</c:v>
                </c:pt>
                <c:pt idx="2230">
                  <c:v>623.10000000005505</c:v>
                </c:pt>
                <c:pt idx="2231">
                  <c:v>623.20000000005496</c:v>
                </c:pt>
                <c:pt idx="2232">
                  <c:v>623.30000000005498</c:v>
                </c:pt>
                <c:pt idx="2233">
                  <c:v>623.400000000055</c:v>
                </c:pt>
                <c:pt idx="2234">
                  <c:v>623.50000000005502</c:v>
                </c:pt>
                <c:pt idx="2235">
                  <c:v>623.60000000005505</c:v>
                </c:pt>
                <c:pt idx="2236">
                  <c:v>623.70000000005496</c:v>
                </c:pt>
                <c:pt idx="2237">
                  <c:v>623.80000000005498</c:v>
                </c:pt>
                <c:pt idx="2238">
                  <c:v>623.900000000055</c:v>
                </c:pt>
                <c:pt idx="2239">
                  <c:v>624.00000000005502</c:v>
                </c:pt>
                <c:pt idx="2240">
                  <c:v>624.10000000005505</c:v>
                </c:pt>
                <c:pt idx="2241">
                  <c:v>624.20000000005496</c:v>
                </c:pt>
                <c:pt idx="2242">
                  <c:v>624.30000000005498</c:v>
                </c:pt>
                <c:pt idx="2243">
                  <c:v>624.400000000055</c:v>
                </c:pt>
                <c:pt idx="2244">
                  <c:v>624.50000000005502</c:v>
                </c:pt>
                <c:pt idx="2245">
                  <c:v>624.60000000005505</c:v>
                </c:pt>
                <c:pt idx="2246">
                  <c:v>624.70000000005496</c:v>
                </c:pt>
                <c:pt idx="2247">
                  <c:v>624.80000000005498</c:v>
                </c:pt>
                <c:pt idx="2248">
                  <c:v>624.900000000055</c:v>
                </c:pt>
                <c:pt idx="2249">
                  <c:v>625.00000000005502</c:v>
                </c:pt>
                <c:pt idx="2250">
                  <c:v>625.10000000005505</c:v>
                </c:pt>
                <c:pt idx="2251">
                  <c:v>625.20000000005496</c:v>
                </c:pt>
                <c:pt idx="2252">
                  <c:v>625.30000000005498</c:v>
                </c:pt>
                <c:pt idx="2253">
                  <c:v>625.400000000055</c:v>
                </c:pt>
                <c:pt idx="2254">
                  <c:v>625.50000000005502</c:v>
                </c:pt>
                <c:pt idx="2255">
                  <c:v>625.60000000005505</c:v>
                </c:pt>
                <c:pt idx="2256">
                  <c:v>625.70000000005496</c:v>
                </c:pt>
                <c:pt idx="2257">
                  <c:v>625.80000000005498</c:v>
                </c:pt>
                <c:pt idx="2258">
                  <c:v>625.900000000055</c:v>
                </c:pt>
                <c:pt idx="2259">
                  <c:v>626.00000000005502</c:v>
                </c:pt>
                <c:pt idx="2260">
                  <c:v>626.10000000005596</c:v>
                </c:pt>
                <c:pt idx="2261">
                  <c:v>626.20000000005598</c:v>
                </c:pt>
                <c:pt idx="2262">
                  <c:v>626.300000000056</c:v>
                </c:pt>
                <c:pt idx="2263">
                  <c:v>626.40000000005602</c:v>
                </c:pt>
                <c:pt idx="2264">
                  <c:v>626.50000000005605</c:v>
                </c:pt>
                <c:pt idx="2265">
                  <c:v>626.60000000005596</c:v>
                </c:pt>
                <c:pt idx="2266">
                  <c:v>626.70000000005598</c:v>
                </c:pt>
                <c:pt idx="2267">
                  <c:v>626.800000000056</c:v>
                </c:pt>
                <c:pt idx="2268">
                  <c:v>626.90000000005602</c:v>
                </c:pt>
                <c:pt idx="2269">
                  <c:v>627.00000000005605</c:v>
                </c:pt>
                <c:pt idx="2270">
                  <c:v>627.10000000005596</c:v>
                </c:pt>
                <c:pt idx="2271">
                  <c:v>627.20000000005598</c:v>
                </c:pt>
                <c:pt idx="2272">
                  <c:v>627.300000000056</c:v>
                </c:pt>
                <c:pt idx="2273">
                  <c:v>627.40000000005602</c:v>
                </c:pt>
                <c:pt idx="2274">
                  <c:v>627.50000000005605</c:v>
                </c:pt>
                <c:pt idx="2275">
                  <c:v>627.60000000005596</c:v>
                </c:pt>
                <c:pt idx="2276">
                  <c:v>627.70000000005598</c:v>
                </c:pt>
                <c:pt idx="2277">
                  <c:v>627.800000000056</c:v>
                </c:pt>
                <c:pt idx="2278">
                  <c:v>627.90000000005602</c:v>
                </c:pt>
                <c:pt idx="2279">
                  <c:v>628.00000000005605</c:v>
                </c:pt>
                <c:pt idx="2280">
                  <c:v>628.10000000005596</c:v>
                </c:pt>
                <c:pt idx="2281">
                  <c:v>628.20000000005598</c:v>
                </c:pt>
                <c:pt idx="2282">
                  <c:v>628.300000000056</c:v>
                </c:pt>
                <c:pt idx="2283">
                  <c:v>628.40000000005602</c:v>
                </c:pt>
                <c:pt idx="2284">
                  <c:v>628.50000000005605</c:v>
                </c:pt>
                <c:pt idx="2285">
                  <c:v>628.60000000005596</c:v>
                </c:pt>
                <c:pt idx="2286">
                  <c:v>628.70000000005598</c:v>
                </c:pt>
                <c:pt idx="2287">
                  <c:v>628.800000000056</c:v>
                </c:pt>
                <c:pt idx="2288">
                  <c:v>628.90000000005602</c:v>
                </c:pt>
                <c:pt idx="2289">
                  <c:v>629.00000000005605</c:v>
                </c:pt>
                <c:pt idx="2290">
                  <c:v>629.10000000005596</c:v>
                </c:pt>
                <c:pt idx="2291">
                  <c:v>629.20000000005598</c:v>
                </c:pt>
                <c:pt idx="2292">
                  <c:v>629.300000000056</c:v>
                </c:pt>
                <c:pt idx="2293">
                  <c:v>629.40000000005602</c:v>
                </c:pt>
                <c:pt idx="2294">
                  <c:v>629.50000000005605</c:v>
                </c:pt>
                <c:pt idx="2295">
                  <c:v>629.60000000005596</c:v>
                </c:pt>
                <c:pt idx="2296">
                  <c:v>629.70000000005598</c:v>
                </c:pt>
                <c:pt idx="2297">
                  <c:v>629.800000000056</c:v>
                </c:pt>
                <c:pt idx="2298">
                  <c:v>629.90000000005602</c:v>
                </c:pt>
                <c:pt idx="2299">
                  <c:v>630.00000000005605</c:v>
                </c:pt>
                <c:pt idx="2300">
                  <c:v>630.10000000005596</c:v>
                </c:pt>
                <c:pt idx="2301">
                  <c:v>630.20000000005598</c:v>
                </c:pt>
                <c:pt idx="2302">
                  <c:v>630.300000000056</c:v>
                </c:pt>
                <c:pt idx="2303">
                  <c:v>630.40000000005602</c:v>
                </c:pt>
                <c:pt idx="2304">
                  <c:v>630.50000000005696</c:v>
                </c:pt>
                <c:pt idx="2305">
                  <c:v>630.60000000005698</c:v>
                </c:pt>
                <c:pt idx="2306">
                  <c:v>630.700000000057</c:v>
                </c:pt>
                <c:pt idx="2307">
                  <c:v>630.80000000005703</c:v>
                </c:pt>
                <c:pt idx="2308">
                  <c:v>630.90000000005705</c:v>
                </c:pt>
                <c:pt idx="2309">
                  <c:v>631.00000000005696</c:v>
                </c:pt>
                <c:pt idx="2310">
                  <c:v>631.10000000005698</c:v>
                </c:pt>
                <c:pt idx="2311">
                  <c:v>631.200000000057</c:v>
                </c:pt>
                <c:pt idx="2312">
                  <c:v>631.30000000005703</c:v>
                </c:pt>
                <c:pt idx="2313">
                  <c:v>631.40000000005705</c:v>
                </c:pt>
                <c:pt idx="2314">
                  <c:v>631.50000000005696</c:v>
                </c:pt>
                <c:pt idx="2315">
                  <c:v>631.60000000005698</c:v>
                </c:pt>
                <c:pt idx="2316">
                  <c:v>631.700000000057</c:v>
                </c:pt>
                <c:pt idx="2317">
                  <c:v>631.80000000005703</c:v>
                </c:pt>
                <c:pt idx="2318">
                  <c:v>631.90000000005705</c:v>
                </c:pt>
                <c:pt idx="2319">
                  <c:v>632.00000000005696</c:v>
                </c:pt>
                <c:pt idx="2320">
                  <c:v>632.10000000005698</c:v>
                </c:pt>
                <c:pt idx="2321">
                  <c:v>632.200000000057</c:v>
                </c:pt>
                <c:pt idx="2322">
                  <c:v>632.30000000005703</c:v>
                </c:pt>
                <c:pt idx="2323">
                  <c:v>632.40000000005705</c:v>
                </c:pt>
                <c:pt idx="2324">
                  <c:v>632.50000000005696</c:v>
                </c:pt>
                <c:pt idx="2325">
                  <c:v>632.60000000005698</c:v>
                </c:pt>
                <c:pt idx="2326">
                  <c:v>632.700000000057</c:v>
                </c:pt>
                <c:pt idx="2327">
                  <c:v>632.80000000005703</c:v>
                </c:pt>
                <c:pt idx="2328">
                  <c:v>632.90000000005705</c:v>
                </c:pt>
                <c:pt idx="2329">
                  <c:v>633.00000000005696</c:v>
                </c:pt>
                <c:pt idx="2330">
                  <c:v>633.10000000005698</c:v>
                </c:pt>
                <c:pt idx="2331">
                  <c:v>633.200000000057</c:v>
                </c:pt>
                <c:pt idx="2332">
                  <c:v>633.30000000005703</c:v>
                </c:pt>
                <c:pt idx="2333">
                  <c:v>633.40000000005705</c:v>
                </c:pt>
                <c:pt idx="2334">
                  <c:v>633.50000000005696</c:v>
                </c:pt>
                <c:pt idx="2335">
                  <c:v>633.60000000005698</c:v>
                </c:pt>
                <c:pt idx="2336">
                  <c:v>633.700000000057</c:v>
                </c:pt>
                <c:pt idx="2337">
                  <c:v>633.80000000005703</c:v>
                </c:pt>
                <c:pt idx="2338">
                  <c:v>633.90000000005705</c:v>
                </c:pt>
                <c:pt idx="2339">
                  <c:v>634.00000000005696</c:v>
                </c:pt>
                <c:pt idx="2340">
                  <c:v>634.10000000005698</c:v>
                </c:pt>
                <c:pt idx="2341">
                  <c:v>634.200000000057</c:v>
                </c:pt>
                <c:pt idx="2342">
                  <c:v>634.30000000005703</c:v>
                </c:pt>
                <c:pt idx="2343">
                  <c:v>634.40000000005705</c:v>
                </c:pt>
                <c:pt idx="2344">
                  <c:v>634.50000000005696</c:v>
                </c:pt>
                <c:pt idx="2345">
                  <c:v>634.60000000005698</c:v>
                </c:pt>
                <c:pt idx="2346">
                  <c:v>634.700000000057</c:v>
                </c:pt>
                <c:pt idx="2347">
                  <c:v>634.80000000005703</c:v>
                </c:pt>
                <c:pt idx="2348">
                  <c:v>634.90000000005796</c:v>
                </c:pt>
                <c:pt idx="2349">
                  <c:v>635.00000000005798</c:v>
                </c:pt>
                <c:pt idx="2350">
                  <c:v>635.100000000058</c:v>
                </c:pt>
                <c:pt idx="2351">
                  <c:v>635.20000000005803</c:v>
                </c:pt>
                <c:pt idx="2352">
                  <c:v>635.30000000005805</c:v>
                </c:pt>
                <c:pt idx="2353">
                  <c:v>635.40000000005796</c:v>
                </c:pt>
                <c:pt idx="2354">
                  <c:v>635.50000000005798</c:v>
                </c:pt>
                <c:pt idx="2355">
                  <c:v>635.600000000058</c:v>
                </c:pt>
                <c:pt idx="2356">
                  <c:v>635.70000000005803</c:v>
                </c:pt>
                <c:pt idx="2357">
                  <c:v>635.80000000005805</c:v>
                </c:pt>
                <c:pt idx="2358">
                  <c:v>635.90000000005796</c:v>
                </c:pt>
                <c:pt idx="2359">
                  <c:v>636.00000000005798</c:v>
                </c:pt>
                <c:pt idx="2360">
                  <c:v>636.100000000058</c:v>
                </c:pt>
                <c:pt idx="2361">
                  <c:v>636.20000000005803</c:v>
                </c:pt>
                <c:pt idx="2362">
                  <c:v>636.30000000005805</c:v>
                </c:pt>
                <c:pt idx="2363">
                  <c:v>636.40000000005796</c:v>
                </c:pt>
                <c:pt idx="2364">
                  <c:v>636.50000000005798</c:v>
                </c:pt>
                <c:pt idx="2365">
                  <c:v>636.600000000058</c:v>
                </c:pt>
                <c:pt idx="2366">
                  <c:v>636.70000000005803</c:v>
                </c:pt>
                <c:pt idx="2367">
                  <c:v>636.80000000005805</c:v>
                </c:pt>
                <c:pt idx="2368">
                  <c:v>636.90000000005796</c:v>
                </c:pt>
                <c:pt idx="2369">
                  <c:v>637.00000000005798</c:v>
                </c:pt>
                <c:pt idx="2370">
                  <c:v>637.100000000058</c:v>
                </c:pt>
                <c:pt idx="2371">
                  <c:v>637.20000000005803</c:v>
                </c:pt>
                <c:pt idx="2372">
                  <c:v>637.30000000005805</c:v>
                </c:pt>
                <c:pt idx="2373">
                  <c:v>637.40000000005796</c:v>
                </c:pt>
                <c:pt idx="2374">
                  <c:v>637.50000000005798</c:v>
                </c:pt>
                <c:pt idx="2375">
                  <c:v>637.600000000058</c:v>
                </c:pt>
                <c:pt idx="2376">
                  <c:v>637.70000000005803</c:v>
                </c:pt>
                <c:pt idx="2377">
                  <c:v>637.80000000005805</c:v>
                </c:pt>
                <c:pt idx="2378">
                  <c:v>637.90000000005796</c:v>
                </c:pt>
                <c:pt idx="2379">
                  <c:v>638.00000000005798</c:v>
                </c:pt>
                <c:pt idx="2380">
                  <c:v>638.100000000058</c:v>
                </c:pt>
                <c:pt idx="2381">
                  <c:v>638.20000000005803</c:v>
                </c:pt>
                <c:pt idx="2382">
                  <c:v>638.30000000005805</c:v>
                </c:pt>
                <c:pt idx="2383">
                  <c:v>638.40000000005796</c:v>
                </c:pt>
                <c:pt idx="2384">
                  <c:v>638.50000000005798</c:v>
                </c:pt>
                <c:pt idx="2385">
                  <c:v>638.600000000058</c:v>
                </c:pt>
                <c:pt idx="2386">
                  <c:v>638.70000000005803</c:v>
                </c:pt>
                <c:pt idx="2387">
                  <c:v>638.80000000005805</c:v>
                </c:pt>
                <c:pt idx="2388">
                  <c:v>638.90000000005796</c:v>
                </c:pt>
                <c:pt idx="2389">
                  <c:v>639.00000000005798</c:v>
                </c:pt>
                <c:pt idx="2390">
                  <c:v>639.100000000058</c:v>
                </c:pt>
                <c:pt idx="2391">
                  <c:v>639.20000000005803</c:v>
                </c:pt>
                <c:pt idx="2392">
                  <c:v>639.30000000005896</c:v>
                </c:pt>
                <c:pt idx="2393">
                  <c:v>639.40000000005898</c:v>
                </c:pt>
                <c:pt idx="2394">
                  <c:v>639.500000000059</c:v>
                </c:pt>
                <c:pt idx="2395">
                  <c:v>639.60000000005903</c:v>
                </c:pt>
                <c:pt idx="2396">
                  <c:v>639.70000000005905</c:v>
                </c:pt>
                <c:pt idx="2397">
                  <c:v>639.80000000005896</c:v>
                </c:pt>
                <c:pt idx="2398">
                  <c:v>639.90000000005898</c:v>
                </c:pt>
                <c:pt idx="2399">
                  <c:v>640.000000000059</c:v>
                </c:pt>
                <c:pt idx="2400">
                  <c:v>640.10000000005903</c:v>
                </c:pt>
                <c:pt idx="2401">
                  <c:v>640.20000000005905</c:v>
                </c:pt>
                <c:pt idx="2402">
                  <c:v>640.30000000005896</c:v>
                </c:pt>
                <c:pt idx="2403">
                  <c:v>640.40000000005898</c:v>
                </c:pt>
                <c:pt idx="2404">
                  <c:v>640.500000000059</c:v>
                </c:pt>
                <c:pt idx="2405">
                  <c:v>640.60000000005903</c:v>
                </c:pt>
                <c:pt idx="2406">
                  <c:v>640.70000000005905</c:v>
                </c:pt>
                <c:pt idx="2407">
                  <c:v>640.80000000005896</c:v>
                </c:pt>
                <c:pt idx="2408">
                  <c:v>640.90000000005898</c:v>
                </c:pt>
                <c:pt idx="2409">
                  <c:v>641.000000000059</c:v>
                </c:pt>
                <c:pt idx="2410">
                  <c:v>641.10000000005903</c:v>
                </c:pt>
                <c:pt idx="2411">
                  <c:v>641.20000000005905</c:v>
                </c:pt>
                <c:pt idx="2412">
                  <c:v>641.30000000005896</c:v>
                </c:pt>
                <c:pt idx="2413">
                  <c:v>641.40000000005898</c:v>
                </c:pt>
                <c:pt idx="2414">
                  <c:v>641.500000000059</c:v>
                </c:pt>
                <c:pt idx="2415">
                  <c:v>641.60000000005903</c:v>
                </c:pt>
                <c:pt idx="2416">
                  <c:v>641.70000000005905</c:v>
                </c:pt>
                <c:pt idx="2417">
                  <c:v>641.80000000005896</c:v>
                </c:pt>
                <c:pt idx="2418">
                  <c:v>641.90000000005898</c:v>
                </c:pt>
                <c:pt idx="2419">
                  <c:v>642.000000000059</c:v>
                </c:pt>
                <c:pt idx="2420">
                  <c:v>642.10000000005903</c:v>
                </c:pt>
                <c:pt idx="2421">
                  <c:v>642.20000000005905</c:v>
                </c:pt>
                <c:pt idx="2422">
                  <c:v>642.30000000005896</c:v>
                </c:pt>
                <c:pt idx="2423">
                  <c:v>642.40000000005898</c:v>
                </c:pt>
                <c:pt idx="2424">
                  <c:v>642.500000000059</c:v>
                </c:pt>
                <c:pt idx="2425">
                  <c:v>642.60000000005903</c:v>
                </c:pt>
                <c:pt idx="2426">
                  <c:v>642.70000000005905</c:v>
                </c:pt>
                <c:pt idx="2427">
                  <c:v>642.80000000005896</c:v>
                </c:pt>
                <c:pt idx="2428">
                  <c:v>642.90000000005898</c:v>
                </c:pt>
                <c:pt idx="2429">
                  <c:v>643.000000000059</c:v>
                </c:pt>
                <c:pt idx="2430">
                  <c:v>643.10000000005903</c:v>
                </c:pt>
                <c:pt idx="2431">
                  <c:v>643.20000000005905</c:v>
                </c:pt>
                <c:pt idx="2432">
                  <c:v>643.30000000005896</c:v>
                </c:pt>
                <c:pt idx="2433">
                  <c:v>643.40000000005898</c:v>
                </c:pt>
                <c:pt idx="2434">
                  <c:v>643.500000000059</c:v>
                </c:pt>
                <c:pt idx="2435">
                  <c:v>643.60000000005903</c:v>
                </c:pt>
                <c:pt idx="2436">
                  <c:v>643.70000000005996</c:v>
                </c:pt>
                <c:pt idx="2437">
                  <c:v>643.80000000005998</c:v>
                </c:pt>
                <c:pt idx="2438">
                  <c:v>643.90000000006</c:v>
                </c:pt>
                <c:pt idx="2439">
                  <c:v>644.00000000006003</c:v>
                </c:pt>
                <c:pt idx="2440">
                  <c:v>644.10000000006005</c:v>
                </c:pt>
                <c:pt idx="2441">
                  <c:v>644.20000000005996</c:v>
                </c:pt>
                <c:pt idx="2442">
                  <c:v>644.30000000005998</c:v>
                </c:pt>
                <c:pt idx="2443">
                  <c:v>644.40000000006</c:v>
                </c:pt>
                <c:pt idx="2444">
                  <c:v>644.50000000006003</c:v>
                </c:pt>
                <c:pt idx="2445">
                  <c:v>644.60000000006005</c:v>
                </c:pt>
                <c:pt idx="2446">
                  <c:v>644.70000000005996</c:v>
                </c:pt>
                <c:pt idx="2447">
                  <c:v>644.80000000005998</c:v>
                </c:pt>
                <c:pt idx="2448">
                  <c:v>644.90000000006</c:v>
                </c:pt>
                <c:pt idx="2449">
                  <c:v>645.00000000006003</c:v>
                </c:pt>
                <c:pt idx="2450">
                  <c:v>645.10000000006005</c:v>
                </c:pt>
                <c:pt idx="2451">
                  <c:v>645.20000000005996</c:v>
                </c:pt>
                <c:pt idx="2452">
                  <c:v>645.30000000005998</c:v>
                </c:pt>
                <c:pt idx="2453">
                  <c:v>645.40000000006</c:v>
                </c:pt>
                <c:pt idx="2454">
                  <c:v>645.50000000006003</c:v>
                </c:pt>
                <c:pt idx="2455">
                  <c:v>645.60000000006005</c:v>
                </c:pt>
                <c:pt idx="2456">
                  <c:v>645.70000000005996</c:v>
                </c:pt>
                <c:pt idx="2457">
                  <c:v>645.80000000005998</c:v>
                </c:pt>
                <c:pt idx="2458">
                  <c:v>645.90000000006</c:v>
                </c:pt>
                <c:pt idx="2459">
                  <c:v>646.00000000006003</c:v>
                </c:pt>
                <c:pt idx="2460">
                  <c:v>646.10000000006005</c:v>
                </c:pt>
                <c:pt idx="2461">
                  <c:v>646.20000000005996</c:v>
                </c:pt>
                <c:pt idx="2462">
                  <c:v>646.30000000005998</c:v>
                </c:pt>
                <c:pt idx="2463">
                  <c:v>646.40000000006</c:v>
                </c:pt>
                <c:pt idx="2464">
                  <c:v>646.50000000006003</c:v>
                </c:pt>
                <c:pt idx="2465">
                  <c:v>646.60000000006005</c:v>
                </c:pt>
                <c:pt idx="2466">
                  <c:v>646.70000000005996</c:v>
                </c:pt>
                <c:pt idx="2467">
                  <c:v>646.80000000005998</c:v>
                </c:pt>
                <c:pt idx="2468">
                  <c:v>646.90000000006</c:v>
                </c:pt>
                <c:pt idx="2469">
                  <c:v>647.00000000006003</c:v>
                </c:pt>
                <c:pt idx="2470">
                  <c:v>647.10000000006005</c:v>
                </c:pt>
                <c:pt idx="2471">
                  <c:v>647.20000000005996</c:v>
                </c:pt>
                <c:pt idx="2472">
                  <c:v>647.30000000005998</c:v>
                </c:pt>
                <c:pt idx="2473">
                  <c:v>647.40000000006</c:v>
                </c:pt>
                <c:pt idx="2474">
                  <c:v>647.50000000006003</c:v>
                </c:pt>
                <c:pt idx="2475">
                  <c:v>647.60000000006005</c:v>
                </c:pt>
                <c:pt idx="2476">
                  <c:v>647.70000000005996</c:v>
                </c:pt>
                <c:pt idx="2477">
                  <c:v>647.80000000005998</c:v>
                </c:pt>
                <c:pt idx="2478">
                  <c:v>647.90000000006</c:v>
                </c:pt>
                <c:pt idx="2479">
                  <c:v>648.00000000006003</c:v>
                </c:pt>
                <c:pt idx="2480">
                  <c:v>648.10000000006096</c:v>
                </c:pt>
                <c:pt idx="2481">
                  <c:v>648.20000000006098</c:v>
                </c:pt>
                <c:pt idx="2482">
                  <c:v>648.300000000061</c:v>
                </c:pt>
                <c:pt idx="2483">
                  <c:v>648.40000000006103</c:v>
                </c:pt>
                <c:pt idx="2484">
                  <c:v>648.50000000006105</c:v>
                </c:pt>
                <c:pt idx="2485">
                  <c:v>648.60000000006096</c:v>
                </c:pt>
                <c:pt idx="2486">
                  <c:v>648.70000000006098</c:v>
                </c:pt>
                <c:pt idx="2487">
                  <c:v>648.800000000061</c:v>
                </c:pt>
                <c:pt idx="2488">
                  <c:v>648.90000000006103</c:v>
                </c:pt>
                <c:pt idx="2489">
                  <c:v>649.00000000006105</c:v>
                </c:pt>
                <c:pt idx="2490">
                  <c:v>649.10000000006096</c:v>
                </c:pt>
                <c:pt idx="2491">
                  <c:v>649.20000000006098</c:v>
                </c:pt>
                <c:pt idx="2492">
                  <c:v>649.300000000061</c:v>
                </c:pt>
                <c:pt idx="2493">
                  <c:v>649.40000000006103</c:v>
                </c:pt>
                <c:pt idx="2494">
                  <c:v>649.50000000006105</c:v>
                </c:pt>
                <c:pt idx="2495">
                  <c:v>649.60000000006096</c:v>
                </c:pt>
                <c:pt idx="2496">
                  <c:v>649.70000000006098</c:v>
                </c:pt>
                <c:pt idx="2497">
                  <c:v>649.800000000061</c:v>
                </c:pt>
                <c:pt idx="2498">
                  <c:v>649.90000000006103</c:v>
                </c:pt>
                <c:pt idx="2499">
                  <c:v>650.00000000006105</c:v>
                </c:pt>
                <c:pt idx="2500">
                  <c:v>650.10000000006096</c:v>
                </c:pt>
                <c:pt idx="2501">
                  <c:v>650.20000000006098</c:v>
                </c:pt>
                <c:pt idx="2502">
                  <c:v>650.300000000061</c:v>
                </c:pt>
                <c:pt idx="2503">
                  <c:v>650.40000000006103</c:v>
                </c:pt>
                <c:pt idx="2504">
                  <c:v>650.50000000006105</c:v>
                </c:pt>
                <c:pt idx="2505">
                  <c:v>650.60000000006096</c:v>
                </c:pt>
                <c:pt idx="2506">
                  <c:v>650.70000000006098</c:v>
                </c:pt>
                <c:pt idx="2507">
                  <c:v>650.800000000061</c:v>
                </c:pt>
                <c:pt idx="2508">
                  <c:v>650.90000000006103</c:v>
                </c:pt>
                <c:pt idx="2509">
                  <c:v>651.00000000006105</c:v>
                </c:pt>
                <c:pt idx="2510">
                  <c:v>651.10000000006096</c:v>
                </c:pt>
                <c:pt idx="2511">
                  <c:v>651.20000000006098</c:v>
                </c:pt>
                <c:pt idx="2512">
                  <c:v>651.300000000061</c:v>
                </c:pt>
                <c:pt idx="2513">
                  <c:v>651.40000000006103</c:v>
                </c:pt>
                <c:pt idx="2514">
                  <c:v>651.50000000006105</c:v>
                </c:pt>
                <c:pt idx="2515">
                  <c:v>651.60000000006096</c:v>
                </c:pt>
                <c:pt idx="2516">
                  <c:v>651.70000000006098</c:v>
                </c:pt>
                <c:pt idx="2517">
                  <c:v>651.800000000061</c:v>
                </c:pt>
                <c:pt idx="2518">
                  <c:v>651.90000000006103</c:v>
                </c:pt>
                <c:pt idx="2519">
                  <c:v>652.00000000006105</c:v>
                </c:pt>
                <c:pt idx="2520">
                  <c:v>652.10000000006096</c:v>
                </c:pt>
                <c:pt idx="2521">
                  <c:v>652.20000000006098</c:v>
                </c:pt>
                <c:pt idx="2522">
                  <c:v>652.300000000061</c:v>
                </c:pt>
                <c:pt idx="2523">
                  <c:v>652.40000000006103</c:v>
                </c:pt>
                <c:pt idx="2524">
                  <c:v>652.50000000006196</c:v>
                </c:pt>
                <c:pt idx="2525">
                  <c:v>652.60000000006198</c:v>
                </c:pt>
                <c:pt idx="2526">
                  <c:v>652.700000000062</c:v>
                </c:pt>
                <c:pt idx="2527">
                  <c:v>652.80000000006203</c:v>
                </c:pt>
                <c:pt idx="2528">
                  <c:v>652.90000000006205</c:v>
                </c:pt>
                <c:pt idx="2529">
                  <c:v>653.00000000006196</c:v>
                </c:pt>
                <c:pt idx="2530">
                  <c:v>653.10000000006198</c:v>
                </c:pt>
                <c:pt idx="2531">
                  <c:v>653.200000000062</c:v>
                </c:pt>
                <c:pt idx="2532">
                  <c:v>653.30000000006203</c:v>
                </c:pt>
                <c:pt idx="2533">
                  <c:v>653.40000000006205</c:v>
                </c:pt>
                <c:pt idx="2534">
                  <c:v>653.50000000006196</c:v>
                </c:pt>
                <c:pt idx="2535">
                  <c:v>653.60000000006198</c:v>
                </c:pt>
                <c:pt idx="2536">
                  <c:v>653.700000000062</c:v>
                </c:pt>
                <c:pt idx="2537">
                  <c:v>653.80000000006203</c:v>
                </c:pt>
                <c:pt idx="2538">
                  <c:v>653.90000000006205</c:v>
                </c:pt>
                <c:pt idx="2539">
                  <c:v>654.00000000006196</c:v>
                </c:pt>
                <c:pt idx="2540">
                  <c:v>654.10000000006198</c:v>
                </c:pt>
                <c:pt idx="2541">
                  <c:v>654.200000000062</c:v>
                </c:pt>
                <c:pt idx="2542">
                  <c:v>654.30000000006203</c:v>
                </c:pt>
                <c:pt idx="2543">
                  <c:v>654.40000000006205</c:v>
                </c:pt>
                <c:pt idx="2544">
                  <c:v>654.50000000006196</c:v>
                </c:pt>
                <c:pt idx="2545">
                  <c:v>654.60000000006198</c:v>
                </c:pt>
                <c:pt idx="2546">
                  <c:v>654.700000000062</c:v>
                </c:pt>
                <c:pt idx="2547">
                  <c:v>654.80000000006203</c:v>
                </c:pt>
                <c:pt idx="2548">
                  <c:v>654.90000000006205</c:v>
                </c:pt>
                <c:pt idx="2549">
                  <c:v>655.00000000006196</c:v>
                </c:pt>
                <c:pt idx="2550">
                  <c:v>655.10000000006198</c:v>
                </c:pt>
                <c:pt idx="2551">
                  <c:v>655.200000000062</c:v>
                </c:pt>
                <c:pt idx="2552">
                  <c:v>655.30000000006203</c:v>
                </c:pt>
                <c:pt idx="2553">
                  <c:v>655.40000000006205</c:v>
                </c:pt>
                <c:pt idx="2554">
                  <c:v>655.50000000006196</c:v>
                </c:pt>
                <c:pt idx="2555">
                  <c:v>655.60000000006198</c:v>
                </c:pt>
                <c:pt idx="2556">
                  <c:v>655.700000000062</c:v>
                </c:pt>
                <c:pt idx="2557">
                  <c:v>655.80000000006203</c:v>
                </c:pt>
                <c:pt idx="2558">
                  <c:v>655.90000000006205</c:v>
                </c:pt>
                <c:pt idx="2559">
                  <c:v>656.00000000006196</c:v>
                </c:pt>
                <c:pt idx="2560">
                  <c:v>656.10000000006198</c:v>
                </c:pt>
                <c:pt idx="2561">
                  <c:v>656.200000000062</c:v>
                </c:pt>
                <c:pt idx="2562">
                  <c:v>656.30000000006203</c:v>
                </c:pt>
                <c:pt idx="2563">
                  <c:v>656.40000000006205</c:v>
                </c:pt>
                <c:pt idx="2564">
                  <c:v>656.50000000006196</c:v>
                </c:pt>
                <c:pt idx="2565">
                  <c:v>656.60000000006198</c:v>
                </c:pt>
                <c:pt idx="2566">
                  <c:v>656.700000000062</c:v>
                </c:pt>
                <c:pt idx="2567">
                  <c:v>656.80000000006203</c:v>
                </c:pt>
                <c:pt idx="2568">
                  <c:v>656.90000000006296</c:v>
                </c:pt>
                <c:pt idx="2569">
                  <c:v>657.00000000006298</c:v>
                </c:pt>
                <c:pt idx="2570">
                  <c:v>657.10000000006301</c:v>
                </c:pt>
                <c:pt idx="2571">
                  <c:v>657.20000000006303</c:v>
                </c:pt>
                <c:pt idx="2572">
                  <c:v>657.30000000006305</c:v>
                </c:pt>
                <c:pt idx="2573">
                  <c:v>657.40000000006296</c:v>
                </c:pt>
                <c:pt idx="2574">
                  <c:v>657.50000000006298</c:v>
                </c:pt>
                <c:pt idx="2575">
                  <c:v>657.60000000006301</c:v>
                </c:pt>
                <c:pt idx="2576">
                  <c:v>657.70000000006303</c:v>
                </c:pt>
                <c:pt idx="2577">
                  <c:v>657.80000000006305</c:v>
                </c:pt>
                <c:pt idx="2578">
                  <c:v>657.90000000006296</c:v>
                </c:pt>
                <c:pt idx="2579">
                  <c:v>658.00000000006298</c:v>
                </c:pt>
                <c:pt idx="2580">
                  <c:v>658.10000000006301</c:v>
                </c:pt>
                <c:pt idx="2581">
                  <c:v>658.20000000006303</c:v>
                </c:pt>
                <c:pt idx="2582">
                  <c:v>658.30000000006305</c:v>
                </c:pt>
                <c:pt idx="2583">
                  <c:v>658.40000000006296</c:v>
                </c:pt>
                <c:pt idx="2584">
                  <c:v>658.50000000006298</c:v>
                </c:pt>
                <c:pt idx="2585">
                  <c:v>658.60000000006301</c:v>
                </c:pt>
                <c:pt idx="2586">
                  <c:v>658.70000000006303</c:v>
                </c:pt>
                <c:pt idx="2587">
                  <c:v>658.80000000006305</c:v>
                </c:pt>
                <c:pt idx="2588">
                  <c:v>658.90000000006296</c:v>
                </c:pt>
                <c:pt idx="2589">
                  <c:v>659.00000000006298</c:v>
                </c:pt>
                <c:pt idx="2590">
                  <c:v>659.10000000006301</c:v>
                </c:pt>
                <c:pt idx="2591">
                  <c:v>659.20000000006303</c:v>
                </c:pt>
                <c:pt idx="2592">
                  <c:v>659.30000000006305</c:v>
                </c:pt>
                <c:pt idx="2593">
                  <c:v>659.40000000006296</c:v>
                </c:pt>
                <c:pt idx="2594">
                  <c:v>659.50000000006298</c:v>
                </c:pt>
                <c:pt idx="2595">
                  <c:v>659.60000000006301</c:v>
                </c:pt>
                <c:pt idx="2596">
                  <c:v>659.70000000006303</c:v>
                </c:pt>
                <c:pt idx="2597">
                  <c:v>659.80000000006305</c:v>
                </c:pt>
                <c:pt idx="2598">
                  <c:v>659.90000000006296</c:v>
                </c:pt>
                <c:pt idx="2599">
                  <c:v>660.00000000006298</c:v>
                </c:pt>
                <c:pt idx="2600">
                  <c:v>660.10000000006301</c:v>
                </c:pt>
                <c:pt idx="2601">
                  <c:v>660.20000000006303</c:v>
                </c:pt>
                <c:pt idx="2602">
                  <c:v>660.30000000006305</c:v>
                </c:pt>
                <c:pt idx="2603">
                  <c:v>660.40000000006296</c:v>
                </c:pt>
                <c:pt idx="2604">
                  <c:v>660.50000000006298</c:v>
                </c:pt>
                <c:pt idx="2605">
                  <c:v>660.60000000006301</c:v>
                </c:pt>
                <c:pt idx="2606">
                  <c:v>660.70000000006303</c:v>
                </c:pt>
                <c:pt idx="2607">
                  <c:v>660.80000000006305</c:v>
                </c:pt>
                <c:pt idx="2608">
                  <c:v>660.90000000006296</c:v>
                </c:pt>
                <c:pt idx="2609">
                  <c:v>661.00000000006298</c:v>
                </c:pt>
                <c:pt idx="2610">
                  <c:v>661.10000000006301</c:v>
                </c:pt>
                <c:pt idx="2611">
                  <c:v>661.20000000006303</c:v>
                </c:pt>
                <c:pt idx="2612">
                  <c:v>661.30000000006396</c:v>
                </c:pt>
                <c:pt idx="2613">
                  <c:v>661.40000000006398</c:v>
                </c:pt>
                <c:pt idx="2614">
                  <c:v>661.50000000006401</c:v>
                </c:pt>
                <c:pt idx="2615">
                  <c:v>661.60000000006403</c:v>
                </c:pt>
                <c:pt idx="2616">
                  <c:v>661.70000000006405</c:v>
                </c:pt>
                <c:pt idx="2617">
                  <c:v>661.80000000006396</c:v>
                </c:pt>
                <c:pt idx="2618">
                  <c:v>661.90000000006398</c:v>
                </c:pt>
                <c:pt idx="2619">
                  <c:v>662.00000000006401</c:v>
                </c:pt>
                <c:pt idx="2620">
                  <c:v>662.10000000006403</c:v>
                </c:pt>
                <c:pt idx="2621">
                  <c:v>662.20000000006405</c:v>
                </c:pt>
                <c:pt idx="2622">
                  <c:v>662.30000000006396</c:v>
                </c:pt>
                <c:pt idx="2623">
                  <c:v>662.40000000006398</c:v>
                </c:pt>
                <c:pt idx="2624">
                  <c:v>662.50000000006401</c:v>
                </c:pt>
                <c:pt idx="2625">
                  <c:v>662.60000000006403</c:v>
                </c:pt>
                <c:pt idx="2626">
                  <c:v>662.70000000006405</c:v>
                </c:pt>
                <c:pt idx="2627">
                  <c:v>662.80000000006396</c:v>
                </c:pt>
                <c:pt idx="2628">
                  <c:v>662.90000000006398</c:v>
                </c:pt>
                <c:pt idx="2629">
                  <c:v>663.00000000006401</c:v>
                </c:pt>
                <c:pt idx="2630">
                  <c:v>663.10000000006403</c:v>
                </c:pt>
                <c:pt idx="2631">
                  <c:v>663.20000000006405</c:v>
                </c:pt>
                <c:pt idx="2632">
                  <c:v>663.30000000006396</c:v>
                </c:pt>
                <c:pt idx="2633">
                  <c:v>663.40000000006398</c:v>
                </c:pt>
                <c:pt idx="2634">
                  <c:v>663.50000000006401</c:v>
                </c:pt>
                <c:pt idx="2635">
                  <c:v>663.60000000006403</c:v>
                </c:pt>
                <c:pt idx="2636">
                  <c:v>663.70000000006405</c:v>
                </c:pt>
                <c:pt idx="2637">
                  <c:v>663.80000000006396</c:v>
                </c:pt>
                <c:pt idx="2638">
                  <c:v>663.90000000006398</c:v>
                </c:pt>
                <c:pt idx="2639">
                  <c:v>664.00000000006401</c:v>
                </c:pt>
                <c:pt idx="2640">
                  <c:v>664.10000000006403</c:v>
                </c:pt>
                <c:pt idx="2641">
                  <c:v>664.20000000006405</c:v>
                </c:pt>
                <c:pt idx="2642">
                  <c:v>664.30000000006396</c:v>
                </c:pt>
                <c:pt idx="2643">
                  <c:v>664.40000000006398</c:v>
                </c:pt>
                <c:pt idx="2644">
                  <c:v>664.50000000006401</c:v>
                </c:pt>
                <c:pt idx="2645">
                  <c:v>664.60000000006403</c:v>
                </c:pt>
                <c:pt idx="2646">
                  <c:v>664.70000000006405</c:v>
                </c:pt>
                <c:pt idx="2647">
                  <c:v>664.80000000006396</c:v>
                </c:pt>
                <c:pt idx="2648">
                  <c:v>664.90000000006398</c:v>
                </c:pt>
                <c:pt idx="2649">
                  <c:v>665.00000000006401</c:v>
                </c:pt>
                <c:pt idx="2650">
                  <c:v>665.10000000006403</c:v>
                </c:pt>
                <c:pt idx="2651">
                  <c:v>665.20000000006405</c:v>
                </c:pt>
                <c:pt idx="2652">
                  <c:v>665.30000000006396</c:v>
                </c:pt>
                <c:pt idx="2653">
                  <c:v>665.40000000006398</c:v>
                </c:pt>
                <c:pt idx="2654">
                  <c:v>665.50000000006401</c:v>
                </c:pt>
                <c:pt idx="2655">
                  <c:v>665.60000000006403</c:v>
                </c:pt>
                <c:pt idx="2656">
                  <c:v>665.70000000006496</c:v>
                </c:pt>
                <c:pt idx="2657">
                  <c:v>665.80000000006498</c:v>
                </c:pt>
                <c:pt idx="2658">
                  <c:v>665.90000000006501</c:v>
                </c:pt>
                <c:pt idx="2659">
                  <c:v>666.00000000006503</c:v>
                </c:pt>
                <c:pt idx="2660">
                  <c:v>666.10000000006505</c:v>
                </c:pt>
                <c:pt idx="2661">
                  <c:v>666.20000000006496</c:v>
                </c:pt>
                <c:pt idx="2662">
                  <c:v>666.30000000006498</c:v>
                </c:pt>
                <c:pt idx="2663">
                  <c:v>666.40000000006501</c:v>
                </c:pt>
                <c:pt idx="2664">
                  <c:v>666.50000000006503</c:v>
                </c:pt>
                <c:pt idx="2665">
                  <c:v>666.60000000006505</c:v>
                </c:pt>
                <c:pt idx="2666">
                  <c:v>666.70000000006496</c:v>
                </c:pt>
                <c:pt idx="2667">
                  <c:v>666.80000000006498</c:v>
                </c:pt>
                <c:pt idx="2668">
                  <c:v>666.90000000006501</c:v>
                </c:pt>
                <c:pt idx="2669">
                  <c:v>667.00000000006503</c:v>
                </c:pt>
                <c:pt idx="2670">
                  <c:v>667.10000000006505</c:v>
                </c:pt>
                <c:pt idx="2671">
                  <c:v>667.20000000006496</c:v>
                </c:pt>
                <c:pt idx="2672">
                  <c:v>667.30000000006498</c:v>
                </c:pt>
                <c:pt idx="2673">
                  <c:v>667.40000000006501</c:v>
                </c:pt>
                <c:pt idx="2674">
                  <c:v>667.50000000006503</c:v>
                </c:pt>
                <c:pt idx="2675">
                  <c:v>667.60000000006505</c:v>
                </c:pt>
                <c:pt idx="2676">
                  <c:v>667.70000000006496</c:v>
                </c:pt>
                <c:pt idx="2677">
                  <c:v>667.80000000006498</c:v>
                </c:pt>
                <c:pt idx="2678">
                  <c:v>667.90000000006501</c:v>
                </c:pt>
                <c:pt idx="2679">
                  <c:v>668.00000000006503</c:v>
                </c:pt>
                <c:pt idx="2680">
                  <c:v>668.10000000006505</c:v>
                </c:pt>
                <c:pt idx="2681">
                  <c:v>668.20000000006496</c:v>
                </c:pt>
                <c:pt idx="2682">
                  <c:v>668.30000000006498</c:v>
                </c:pt>
                <c:pt idx="2683">
                  <c:v>668.40000000006501</c:v>
                </c:pt>
                <c:pt idx="2684">
                  <c:v>668.50000000006503</c:v>
                </c:pt>
                <c:pt idx="2685">
                  <c:v>668.60000000006505</c:v>
                </c:pt>
                <c:pt idx="2686">
                  <c:v>668.70000000006496</c:v>
                </c:pt>
                <c:pt idx="2687">
                  <c:v>668.80000000006498</c:v>
                </c:pt>
                <c:pt idx="2688">
                  <c:v>668.90000000006501</c:v>
                </c:pt>
                <c:pt idx="2689">
                  <c:v>669.00000000006503</c:v>
                </c:pt>
                <c:pt idx="2690">
                  <c:v>669.10000000006505</c:v>
                </c:pt>
                <c:pt idx="2691">
                  <c:v>669.20000000006496</c:v>
                </c:pt>
                <c:pt idx="2692">
                  <c:v>669.30000000006498</c:v>
                </c:pt>
                <c:pt idx="2693">
                  <c:v>669.40000000006501</c:v>
                </c:pt>
                <c:pt idx="2694">
                  <c:v>669.50000000006503</c:v>
                </c:pt>
                <c:pt idx="2695">
                  <c:v>669.60000000006505</c:v>
                </c:pt>
                <c:pt idx="2696">
                  <c:v>669.70000000006496</c:v>
                </c:pt>
                <c:pt idx="2697">
                  <c:v>669.80000000006498</c:v>
                </c:pt>
                <c:pt idx="2698">
                  <c:v>669.90000000006501</c:v>
                </c:pt>
                <c:pt idx="2699">
                  <c:v>670.00000000006503</c:v>
                </c:pt>
                <c:pt idx="2700">
                  <c:v>670.10000000006596</c:v>
                </c:pt>
                <c:pt idx="2701">
                  <c:v>670.20000000006598</c:v>
                </c:pt>
                <c:pt idx="2702">
                  <c:v>670.30000000006601</c:v>
                </c:pt>
                <c:pt idx="2703">
                  <c:v>670.40000000006603</c:v>
                </c:pt>
                <c:pt idx="2704">
                  <c:v>670.50000000006605</c:v>
                </c:pt>
                <c:pt idx="2705">
                  <c:v>670.60000000006596</c:v>
                </c:pt>
                <c:pt idx="2706">
                  <c:v>670.70000000006598</c:v>
                </c:pt>
                <c:pt idx="2707">
                  <c:v>670.80000000006601</c:v>
                </c:pt>
                <c:pt idx="2708">
                  <c:v>670.90000000006603</c:v>
                </c:pt>
                <c:pt idx="2709">
                  <c:v>671.00000000006605</c:v>
                </c:pt>
                <c:pt idx="2710">
                  <c:v>671.10000000006596</c:v>
                </c:pt>
                <c:pt idx="2711">
                  <c:v>671.20000000006598</c:v>
                </c:pt>
                <c:pt idx="2712">
                  <c:v>671.30000000006601</c:v>
                </c:pt>
                <c:pt idx="2713">
                  <c:v>671.40000000006603</c:v>
                </c:pt>
                <c:pt idx="2714">
                  <c:v>671.50000000006605</c:v>
                </c:pt>
                <c:pt idx="2715">
                  <c:v>671.60000000006596</c:v>
                </c:pt>
                <c:pt idx="2716">
                  <c:v>671.70000000006598</c:v>
                </c:pt>
                <c:pt idx="2717">
                  <c:v>671.80000000006601</c:v>
                </c:pt>
                <c:pt idx="2718">
                  <c:v>671.90000000006603</c:v>
                </c:pt>
                <c:pt idx="2719">
                  <c:v>672.00000000006605</c:v>
                </c:pt>
                <c:pt idx="2720">
                  <c:v>672.10000000006596</c:v>
                </c:pt>
                <c:pt idx="2721">
                  <c:v>672.20000000006598</c:v>
                </c:pt>
                <c:pt idx="2722">
                  <c:v>672.30000000006601</c:v>
                </c:pt>
                <c:pt idx="2723">
                  <c:v>672.40000000006603</c:v>
                </c:pt>
                <c:pt idx="2724">
                  <c:v>672.50000000006605</c:v>
                </c:pt>
                <c:pt idx="2725">
                  <c:v>672.60000000006596</c:v>
                </c:pt>
                <c:pt idx="2726">
                  <c:v>672.70000000006598</c:v>
                </c:pt>
                <c:pt idx="2727">
                  <c:v>672.80000000006601</c:v>
                </c:pt>
                <c:pt idx="2728">
                  <c:v>672.90000000006603</c:v>
                </c:pt>
                <c:pt idx="2729">
                  <c:v>673.00000000006605</c:v>
                </c:pt>
                <c:pt idx="2730">
                  <c:v>673.10000000006596</c:v>
                </c:pt>
                <c:pt idx="2731">
                  <c:v>673.20000000006598</c:v>
                </c:pt>
                <c:pt idx="2732">
                  <c:v>673.30000000006601</c:v>
                </c:pt>
                <c:pt idx="2733">
                  <c:v>673.40000000006603</c:v>
                </c:pt>
                <c:pt idx="2734">
                  <c:v>673.50000000006605</c:v>
                </c:pt>
                <c:pt idx="2735">
                  <c:v>673.60000000006596</c:v>
                </c:pt>
                <c:pt idx="2736">
                  <c:v>673.70000000006598</c:v>
                </c:pt>
                <c:pt idx="2737">
                  <c:v>673.80000000006601</c:v>
                </c:pt>
                <c:pt idx="2738">
                  <c:v>673.90000000006603</c:v>
                </c:pt>
                <c:pt idx="2739">
                  <c:v>674.00000000006605</c:v>
                </c:pt>
                <c:pt idx="2740">
                  <c:v>674.10000000006596</c:v>
                </c:pt>
                <c:pt idx="2741">
                  <c:v>674.20000000006598</c:v>
                </c:pt>
                <c:pt idx="2742">
                  <c:v>674.30000000006601</c:v>
                </c:pt>
                <c:pt idx="2743">
                  <c:v>674.40000000006603</c:v>
                </c:pt>
                <c:pt idx="2744">
                  <c:v>674.50000000006696</c:v>
                </c:pt>
                <c:pt idx="2745">
                  <c:v>674.60000000006698</c:v>
                </c:pt>
                <c:pt idx="2746">
                  <c:v>674.70000000006701</c:v>
                </c:pt>
                <c:pt idx="2747">
                  <c:v>674.80000000006703</c:v>
                </c:pt>
                <c:pt idx="2748">
                  <c:v>674.90000000006705</c:v>
                </c:pt>
                <c:pt idx="2749">
                  <c:v>675.00000000006696</c:v>
                </c:pt>
                <c:pt idx="2750">
                  <c:v>675.10000000006698</c:v>
                </c:pt>
                <c:pt idx="2751">
                  <c:v>675.20000000006701</c:v>
                </c:pt>
                <c:pt idx="2752">
                  <c:v>675.30000000006703</c:v>
                </c:pt>
                <c:pt idx="2753">
                  <c:v>675.40000000006705</c:v>
                </c:pt>
                <c:pt idx="2754">
                  <c:v>675.50000000006696</c:v>
                </c:pt>
                <c:pt idx="2755">
                  <c:v>675.60000000006698</c:v>
                </c:pt>
                <c:pt idx="2756">
                  <c:v>675.70000000006701</c:v>
                </c:pt>
                <c:pt idx="2757">
                  <c:v>675.80000000006703</c:v>
                </c:pt>
                <c:pt idx="2758">
                  <c:v>675.90000000006705</c:v>
                </c:pt>
                <c:pt idx="2759">
                  <c:v>676.00000000006696</c:v>
                </c:pt>
                <c:pt idx="2760">
                  <c:v>676.10000000006698</c:v>
                </c:pt>
                <c:pt idx="2761">
                  <c:v>676.20000000006701</c:v>
                </c:pt>
                <c:pt idx="2762">
                  <c:v>676.30000000006703</c:v>
                </c:pt>
                <c:pt idx="2763">
                  <c:v>676.40000000006705</c:v>
                </c:pt>
                <c:pt idx="2764">
                  <c:v>676.50000000006696</c:v>
                </c:pt>
                <c:pt idx="2765">
                  <c:v>676.60000000006698</c:v>
                </c:pt>
                <c:pt idx="2766">
                  <c:v>676.70000000006701</c:v>
                </c:pt>
                <c:pt idx="2767">
                  <c:v>676.80000000006703</c:v>
                </c:pt>
                <c:pt idx="2768">
                  <c:v>676.90000000006705</c:v>
                </c:pt>
                <c:pt idx="2769">
                  <c:v>677.00000000006696</c:v>
                </c:pt>
                <c:pt idx="2770">
                  <c:v>677.10000000006698</c:v>
                </c:pt>
                <c:pt idx="2771">
                  <c:v>677.20000000006701</c:v>
                </c:pt>
                <c:pt idx="2772">
                  <c:v>677.30000000006703</c:v>
                </c:pt>
                <c:pt idx="2773">
                  <c:v>677.40000000006705</c:v>
                </c:pt>
                <c:pt idx="2774">
                  <c:v>677.50000000006696</c:v>
                </c:pt>
                <c:pt idx="2775">
                  <c:v>677.60000000006698</c:v>
                </c:pt>
                <c:pt idx="2776">
                  <c:v>677.70000000006701</c:v>
                </c:pt>
                <c:pt idx="2777">
                  <c:v>677.80000000006703</c:v>
                </c:pt>
                <c:pt idx="2778">
                  <c:v>677.90000000006705</c:v>
                </c:pt>
                <c:pt idx="2779">
                  <c:v>678.00000000006696</c:v>
                </c:pt>
                <c:pt idx="2780">
                  <c:v>678.10000000006698</c:v>
                </c:pt>
                <c:pt idx="2781">
                  <c:v>678.20000000006701</c:v>
                </c:pt>
                <c:pt idx="2782">
                  <c:v>678.30000000006703</c:v>
                </c:pt>
                <c:pt idx="2783">
                  <c:v>678.40000000006705</c:v>
                </c:pt>
                <c:pt idx="2784">
                  <c:v>678.50000000006696</c:v>
                </c:pt>
                <c:pt idx="2785">
                  <c:v>678.60000000006698</c:v>
                </c:pt>
                <c:pt idx="2786">
                  <c:v>678.70000000006701</c:v>
                </c:pt>
                <c:pt idx="2787">
                  <c:v>678.80000000006703</c:v>
                </c:pt>
                <c:pt idx="2788">
                  <c:v>678.90000000006796</c:v>
                </c:pt>
                <c:pt idx="2789">
                  <c:v>679.00000000006798</c:v>
                </c:pt>
                <c:pt idx="2790">
                  <c:v>679.10000000006801</c:v>
                </c:pt>
                <c:pt idx="2791">
                  <c:v>679.20000000006803</c:v>
                </c:pt>
                <c:pt idx="2792">
                  <c:v>679.30000000006805</c:v>
                </c:pt>
                <c:pt idx="2793">
                  <c:v>679.40000000006796</c:v>
                </c:pt>
                <c:pt idx="2794">
                  <c:v>679.50000000006798</c:v>
                </c:pt>
                <c:pt idx="2795">
                  <c:v>679.60000000006801</c:v>
                </c:pt>
                <c:pt idx="2796">
                  <c:v>679.70000000006803</c:v>
                </c:pt>
                <c:pt idx="2797">
                  <c:v>679.80000000006805</c:v>
                </c:pt>
                <c:pt idx="2798">
                  <c:v>679.90000000006796</c:v>
                </c:pt>
                <c:pt idx="2799">
                  <c:v>680.00000000006798</c:v>
                </c:pt>
                <c:pt idx="2800">
                  <c:v>680.10000000006801</c:v>
                </c:pt>
                <c:pt idx="2801">
                  <c:v>680.20000000006803</c:v>
                </c:pt>
                <c:pt idx="2802">
                  <c:v>680.30000000006805</c:v>
                </c:pt>
                <c:pt idx="2803">
                  <c:v>680.40000000006796</c:v>
                </c:pt>
                <c:pt idx="2804">
                  <c:v>680.50000000006798</c:v>
                </c:pt>
                <c:pt idx="2805">
                  <c:v>680.60000000006801</c:v>
                </c:pt>
                <c:pt idx="2806">
                  <c:v>680.70000000006803</c:v>
                </c:pt>
                <c:pt idx="2807">
                  <c:v>680.80000000006805</c:v>
                </c:pt>
                <c:pt idx="2808">
                  <c:v>680.90000000006796</c:v>
                </c:pt>
                <c:pt idx="2809">
                  <c:v>681.00000000006798</c:v>
                </c:pt>
                <c:pt idx="2810">
                  <c:v>681.10000000006801</c:v>
                </c:pt>
                <c:pt idx="2811">
                  <c:v>681.20000000006803</c:v>
                </c:pt>
                <c:pt idx="2812">
                  <c:v>681.30000000006805</c:v>
                </c:pt>
                <c:pt idx="2813">
                  <c:v>681.40000000006796</c:v>
                </c:pt>
                <c:pt idx="2814">
                  <c:v>681.50000000006798</c:v>
                </c:pt>
                <c:pt idx="2815">
                  <c:v>681.60000000006801</c:v>
                </c:pt>
                <c:pt idx="2816">
                  <c:v>681.70000000006803</c:v>
                </c:pt>
                <c:pt idx="2817">
                  <c:v>681.80000000006805</c:v>
                </c:pt>
                <c:pt idx="2818">
                  <c:v>681.90000000006796</c:v>
                </c:pt>
                <c:pt idx="2819">
                  <c:v>682.00000000006798</c:v>
                </c:pt>
                <c:pt idx="2820">
                  <c:v>682.10000000006801</c:v>
                </c:pt>
                <c:pt idx="2821">
                  <c:v>682.20000000006803</c:v>
                </c:pt>
                <c:pt idx="2822">
                  <c:v>682.30000000006805</c:v>
                </c:pt>
                <c:pt idx="2823">
                  <c:v>682.40000000006796</c:v>
                </c:pt>
                <c:pt idx="2824">
                  <c:v>682.50000000006798</c:v>
                </c:pt>
                <c:pt idx="2825">
                  <c:v>682.60000000006801</c:v>
                </c:pt>
                <c:pt idx="2826">
                  <c:v>682.70000000006803</c:v>
                </c:pt>
                <c:pt idx="2827">
                  <c:v>682.80000000006805</c:v>
                </c:pt>
                <c:pt idx="2828">
                  <c:v>682.90000000006796</c:v>
                </c:pt>
                <c:pt idx="2829">
                  <c:v>683.00000000006798</c:v>
                </c:pt>
                <c:pt idx="2830">
                  <c:v>683.10000000006801</c:v>
                </c:pt>
                <c:pt idx="2831">
                  <c:v>683.20000000006803</c:v>
                </c:pt>
                <c:pt idx="2832">
                  <c:v>683.30000000006896</c:v>
                </c:pt>
                <c:pt idx="2833">
                  <c:v>683.40000000006899</c:v>
                </c:pt>
                <c:pt idx="2834">
                  <c:v>683.50000000006901</c:v>
                </c:pt>
                <c:pt idx="2835">
                  <c:v>683.60000000006903</c:v>
                </c:pt>
                <c:pt idx="2836">
                  <c:v>683.70000000006905</c:v>
                </c:pt>
                <c:pt idx="2837">
                  <c:v>683.80000000006896</c:v>
                </c:pt>
                <c:pt idx="2838">
                  <c:v>683.90000000006899</c:v>
                </c:pt>
                <c:pt idx="2839">
                  <c:v>684.00000000006901</c:v>
                </c:pt>
                <c:pt idx="2840">
                  <c:v>684.10000000006903</c:v>
                </c:pt>
                <c:pt idx="2841">
                  <c:v>684.20000000006905</c:v>
                </c:pt>
                <c:pt idx="2842">
                  <c:v>684.30000000006896</c:v>
                </c:pt>
                <c:pt idx="2843">
                  <c:v>684.40000000006899</c:v>
                </c:pt>
                <c:pt idx="2844">
                  <c:v>684.50000000006901</c:v>
                </c:pt>
                <c:pt idx="2845">
                  <c:v>684.60000000006903</c:v>
                </c:pt>
                <c:pt idx="2846">
                  <c:v>684.70000000006905</c:v>
                </c:pt>
                <c:pt idx="2847">
                  <c:v>684.80000000006896</c:v>
                </c:pt>
                <c:pt idx="2848">
                  <c:v>684.90000000006899</c:v>
                </c:pt>
                <c:pt idx="2849">
                  <c:v>685.00000000006901</c:v>
                </c:pt>
                <c:pt idx="2850">
                  <c:v>685.10000000006903</c:v>
                </c:pt>
                <c:pt idx="2851">
                  <c:v>685.20000000006905</c:v>
                </c:pt>
                <c:pt idx="2852">
                  <c:v>685.30000000006896</c:v>
                </c:pt>
                <c:pt idx="2853">
                  <c:v>685.40000000006899</c:v>
                </c:pt>
                <c:pt idx="2854">
                  <c:v>685.50000000006901</c:v>
                </c:pt>
                <c:pt idx="2855">
                  <c:v>685.60000000006903</c:v>
                </c:pt>
                <c:pt idx="2856">
                  <c:v>685.70000000006905</c:v>
                </c:pt>
                <c:pt idx="2857">
                  <c:v>685.80000000006896</c:v>
                </c:pt>
                <c:pt idx="2858">
                  <c:v>685.90000000006899</c:v>
                </c:pt>
                <c:pt idx="2859">
                  <c:v>686.00000000006901</c:v>
                </c:pt>
                <c:pt idx="2860">
                  <c:v>686.10000000006903</c:v>
                </c:pt>
                <c:pt idx="2861">
                  <c:v>686.20000000006905</c:v>
                </c:pt>
                <c:pt idx="2862">
                  <c:v>686.30000000006896</c:v>
                </c:pt>
                <c:pt idx="2863">
                  <c:v>686.40000000006899</c:v>
                </c:pt>
                <c:pt idx="2864">
                  <c:v>686.50000000006901</c:v>
                </c:pt>
                <c:pt idx="2865">
                  <c:v>686.60000000006903</c:v>
                </c:pt>
                <c:pt idx="2866">
                  <c:v>686.70000000006905</c:v>
                </c:pt>
                <c:pt idx="2867">
                  <c:v>686.80000000006896</c:v>
                </c:pt>
                <c:pt idx="2868">
                  <c:v>686.90000000006899</c:v>
                </c:pt>
                <c:pt idx="2869">
                  <c:v>687.00000000006901</c:v>
                </c:pt>
                <c:pt idx="2870">
                  <c:v>687.10000000006903</c:v>
                </c:pt>
                <c:pt idx="2871">
                  <c:v>687.20000000006905</c:v>
                </c:pt>
                <c:pt idx="2872">
                  <c:v>687.30000000006896</c:v>
                </c:pt>
                <c:pt idx="2873">
                  <c:v>687.40000000006899</c:v>
                </c:pt>
                <c:pt idx="2874">
                  <c:v>687.50000000006901</c:v>
                </c:pt>
                <c:pt idx="2875">
                  <c:v>687.60000000006903</c:v>
                </c:pt>
                <c:pt idx="2876">
                  <c:v>687.70000000006996</c:v>
                </c:pt>
                <c:pt idx="2877">
                  <c:v>687.80000000006999</c:v>
                </c:pt>
                <c:pt idx="2878">
                  <c:v>687.90000000007001</c:v>
                </c:pt>
                <c:pt idx="2879">
                  <c:v>688.00000000007003</c:v>
                </c:pt>
                <c:pt idx="2880">
                  <c:v>688.10000000007005</c:v>
                </c:pt>
                <c:pt idx="2881">
                  <c:v>688.20000000006996</c:v>
                </c:pt>
                <c:pt idx="2882">
                  <c:v>688.30000000006999</c:v>
                </c:pt>
                <c:pt idx="2883">
                  <c:v>688.40000000007001</c:v>
                </c:pt>
                <c:pt idx="2884">
                  <c:v>688.50000000007003</c:v>
                </c:pt>
                <c:pt idx="2885">
                  <c:v>688.60000000007005</c:v>
                </c:pt>
                <c:pt idx="2886">
                  <c:v>688.70000000006996</c:v>
                </c:pt>
                <c:pt idx="2887">
                  <c:v>688.80000000006999</c:v>
                </c:pt>
                <c:pt idx="2888">
                  <c:v>688.90000000007001</c:v>
                </c:pt>
                <c:pt idx="2889">
                  <c:v>689.00000000007003</c:v>
                </c:pt>
                <c:pt idx="2890">
                  <c:v>689.10000000007005</c:v>
                </c:pt>
                <c:pt idx="2891">
                  <c:v>689.20000000006996</c:v>
                </c:pt>
                <c:pt idx="2892">
                  <c:v>689.30000000006999</c:v>
                </c:pt>
                <c:pt idx="2893">
                  <c:v>689.40000000007001</c:v>
                </c:pt>
                <c:pt idx="2894">
                  <c:v>689.50000000007003</c:v>
                </c:pt>
                <c:pt idx="2895">
                  <c:v>689.60000000007005</c:v>
                </c:pt>
                <c:pt idx="2896">
                  <c:v>689.70000000006996</c:v>
                </c:pt>
                <c:pt idx="2897">
                  <c:v>689.80000000006999</c:v>
                </c:pt>
                <c:pt idx="2898">
                  <c:v>689.90000000007001</c:v>
                </c:pt>
                <c:pt idx="2899">
                  <c:v>690.00000000007003</c:v>
                </c:pt>
                <c:pt idx="2900">
                  <c:v>690.10000000007005</c:v>
                </c:pt>
                <c:pt idx="2901">
                  <c:v>690.20000000006996</c:v>
                </c:pt>
                <c:pt idx="2902">
                  <c:v>690.30000000006999</c:v>
                </c:pt>
                <c:pt idx="2903">
                  <c:v>690.40000000007001</c:v>
                </c:pt>
                <c:pt idx="2904">
                  <c:v>690.50000000007003</c:v>
                </c:pt>
                <c:pt idx="2905">
                  <c:v>690.60000000007005</c:v>
                </c:pt>
                <c:pt idx="2906">
                  <c:v>690.70000000006996</c:v>
                </c:pt>
                <c:pt idx="2907">
                  <c:v>690.80000000006999</c:v>
                </c:pt>
                <c:pt idx="2908">
                  <c:v>690.90000000007001</c:v>
                </c:pt>
                <c:pt idx="2909">
                  <c:v>691.00000000007003</c:v>
                </c:pt>
                <c:pt idx="2910">
                  <c:v>691.10000000007005</c:v>
                </c:pt>
                <c:pt idx="2911">
                  <c:v>691.20000000006996</c:v>
                </c:pt>
                <c:pt idx="2912">
                  <c:v>691.30000000006999</c:v>
                </c:pt>
                <c:pt idx="2913">
                  <c:v>691.40000000007001</c:v>
                </c:pt>
                <c:pt idx="2914">
                  <c:v>691.50000000007003</c:v>
                </c:pt>
                <c:pt idx="2915">
                  <c:v>691.60000000007005</c:v>
                </c:pt>
                <c:pt idx="2916">
                  <c:v>691.70000000006996</c:v>
                </c:pt>
                <c:pt idx="2917">
                  <c:v>691.80000000006999</c:v>
                </c:pt>
                <c:pt idx="2918">
                  <c:v>691.90000000007001</c:v>
                </c:pt>
                <c:pt idx="2919">
                  <c:v>692.00000000007003</c:v>
                </c:pt>
                <c:pt idx="2920">
                  <c:v>692.10000000007096</c:v>
                </c:pt>
                <c:pt idx="2921">
                  <c:v>692.20000000007099</c:v>
                </c:pt>
                <c:pt idx="2922">
                  <c:v>692.30000000007101</c:v>
                </c:pt>
                <c:pt idx="2923">
                  <c:v>692.40000000007103</c:v>
                </c:pt>
                <c:pt idx="2924">
                  <c:v>692.50000000007105</c:v>
                </c:pt>
                <c:pt idx="2925">
                  <c:v>692.60000000007096</c:v>
                </c:pt>
                <c:pt idx="2926">
                  <c:v>692.70000000007099</c:v>
                </c:pt>
                <c:pt idx="2927">
                  <c:v>692.80000000007101</c:v>
                </c:pt>
                <c:pt idx="2928">
                  <c:v>692.90000000007103</c:v>
                </c:pt>
                <c:pt idx="2929">
                  <c:v>693.00000000007105</c:v>
                </c:pt>
                <c:pt idx="2930">
                  <c:v>693.10000000007096</c:v>
                </c:pt>
                <c:pt idx="2931">
                  <c:v>693.20000000007099</c:v>
                </c:pt>
                <c:pt idx="2932">
                  <c:v>693.30000000007101</c:v>
                </c:pt>
                <c:pt idx="2933">
                  <c:v>693.40000000007103</c:v>
                </c:pt>
                <c:pt idx="2934">
                  <c:v>693.50000000007105</c:v>
                </c:pt>
                <c:pt idx="2935">
                  <c:v>693.60000000007096</c:v>
                </c:pt>
                <c:pt idx="2936">
                  <c:v>693.70000000007099</c:v>
                </c:pt>
                <c:pt idx="2937">
                  <c:v>693.80000000007101</c:v>
                </c:pt>
                <c:pt idx="2938">
                  <c:v>693.90000000007103</c:v>
                </c:pt>
                <c:pt idx="2939">
                  <c:v>694.00000000007105</c:v>
                </c:pt>
                <c:pt idx="2940">
                  <c:v>694.10000000007096</c:v>
                </c:pt>
                <c:pt idx="2941">
                  <c:v>694.20000000007099</c:v>
                </c:pt>
                <c:pt idx="2942">
                  <c:v>694.30000000007101</c:v>
                </c:pt>
                <c:pt idx="2943">
                  <c:v>694.40000000007103</c:v>
                </c:pt>
                <c:pt idx="2944">
                  <c:v>694.50000000007105</c:v>
                </c:pt>
                <c:pt idx="2945">
                  <c:v>694.60000000007096</c:v>
                </c:pt>
                <c:pt idx="2946">
                  <c:v>694.70000000007099</c:v>
                </c:pt>
                <c:pt idx="2947">
                  <c:v>694.80000000007101</c:v>
                </c:pt>
                <c:pt idx="2948">
                  <c:v>694.90000000007103</c:v>
                </c:pt>
                <c:pt idx="2949">
                  <c:v>695.00000000007105</c:v>
                </c:pt>
                <c:pt idx="2950">
                  <c:v>695.10000000007096</c:v>
                </c:pt>
                <c:pt idx="2951">
                  <c:v>695.20000000007099</c:v>
                </c:pt>
                <c:pt idx="2952">
                  <c:v>695.30000000007101</c:v>
                </c:pt>
                <c:pt idx="2953">
                  <c:v>695.40000000007103</c:v>
                </c:pt>
                <c:pt idx="2954">
                  <c:v>695.50000000007105</c:v>
                </c:pt>
                <c:pt idx="2955">
                  <c:v>695.60000000007096</c:v>
                </c:pt>
                <c:pt idx="2956">
                  <c:v>695.70000000007099</c:v>
                </c:pt>
                <c:pt idx="2957">
                  <c:v>695.80000000007101</c:v>
                </c:pt>
                <c:pt idx="2958">
                  <c:v>695.90000000007103</c:v>
                </c:pt>
                <c:pt idx="2959">
                  <c:v>696.00000000007105</c:v>
                </c:pt>
                <c:pt idx="2960">
                  <c:v>696.10000000007096</c:v>
                </c:pt>
                <c:pt idx="2961">
                  <c:v>696.20000000007099</c:v>
                </c:pt>
                <c:pt idx="2962">
                  <c:v>696.30000000007101</c:v>
                </c:pt>
                <c:pt idx="2963">
                  <c:v>696.40000000007103</c:v>
                </c:pt>
                <c:pt idx="2964">
                  <c:v>696.50000000007196</c:v>
                </c:pt>
                <c:pt idx="2965">
                  <c:v>696.60000000007199</c:v>
                </c:pt>
                <c:pt idx="2966">
                  <c:v>696.70000000007201</c:v>
                </c:pt>
                <c:pt idx="2967">
                  <c:v>696.80000000007203</c:v>
                </c:pt>
                <c:pt idx="2968">
                  <c:v>696.90000000007205</c:v>
                </c:pt>
                <c:pt idx="2969">
                  <c:v>697.00000000007196</c:v>
                </c:pt>
                <c:pt idx="2970">
                  <c:v>697.10000000007199</c:v>
                </c:pt>
                <c:pt idx="2971">
                  <c:v>697.20000000007201</c:v>
                </c:pt>
                <c:pt idx="2972">
                  <c:v>697.30000000007203</c:v>
                </c:pt>
                <c:pt idx="2973">
                  <c:v>697.40000000007205</c:v>
                </c:pt>
                <c:pt idx="2974">
                  <c:v>697.50000000007196</c:v>
                </c:pt>
                <c:pt idx="2975">
                  <c:v>697.60000000007199</c:v>
                </c:pt>
                <c:pt idx="2976">
                  <c:v>697.70000000007201</c:v>
                </c:pt>
                <c:pt idx="2977">
                  <c:v>697.80000000007203</c:v>
                </c:pt>
                <c:pt idx="2978">
                  <c:v>697.90000000007205</c:v>
                </c:pt>
                <c:pt idx="2979">
                  <c:v>698.00000000007196</c:v>
                </c:pt>
                <c:pt idx="2980">
                  <c:v>698.10000000007199</c:v>
                </c:pt>
                <c:pt idx="2981">
                  <c:v>698.20000000007201</c:v>
                </c:pt>
                <c:pt idx="2982">
                  <c:v>698.30000000007203</c:v>
                </c:pt>
                <c:pt idx="2983">
                  <c:v>698.40000000007205</c:v>
                </c:pt>
                <c:pt idx="2984">
                  <c:v>698.50000000007196</c:v>
                </c:pt>
                <c:pt idx="2985">
                  <c:v>698.60000000007199</c:v>
                </c:pt>
                <c:pt idx="2986">
                  <c:v>698.70000000007201</c:v>
                </c:pt>
                <c:pt idx="2987">
                  <c:v>698.80000000007203</c:v>
                </c:pt>
                <c:pt idx="2988">
                  <c:v>698.90000000007205</c:v>
                </c:pt>
                <c:pt idx="2989">
                  <c:v>699.00000000007196</c:v>
                </c:pt>
                <c:pt idx="2990">
                  <c:v>699.10000000007199</c:v>
                </c:pt>
                <c:pt idx="2991">
                  <c:v>699.20000000007201</c:v>
                </c:pt>
                <c:pt idx="2992">
                  <c:v>699.30000000007203</c:v>
                </c:pt>
                <c:pt idx="2993">
                  <c:v>699.40000000007205</c:v>
                </c:pt>
                <c:pt idx="2994">
                  <c:v>699.50000000007196</c:v>
                </c:pt>
                <c:pt idx="2995">
                  <c:v>699.60000000007199</c:v>
                </c:pt>
                <c:pt idx="2996">
                  <c:v>699.70000000007201</c:v>
                </c:pt>
                <c:pt idx="2997">
                  <c:v>699.80000000007203</c:v>
                </c:pt>
                <c:pt idx="2998">
                  <c:v>699.90000000007205</c:v>
                </c:pt>
                <c:pt idx="2999">
                  <c:v>700.00000000007196</c:v>
                </c:pt>
                <c:pt idx="3000">
                  <c:v>700.10000000007199</c:v>
                </c:pt>
                <c:pt idx="3001">
                  <c:v>700.20000000007201</c:v>
                </c:pt>
                <c:pt idx="3002">
                  <c:v>700.30000000007203</c:v>
                </c:pt>
                <c:pt idx="3003">
                  <c:v>700.40000000007205</c:v>
                </c:pt>
                <c:pt idx="3004">
                  <c:v>700.50000000007196</c:v>
                </c:pt>
                <c:pt idx="3005">
                  <c:v>700.60000000007199</c:v>
                </c:pt>
                <c:pt idx="3006">
                  <c:v>700.70000000007201</c:v>
                </c:pt>
                <c:pt idx="3007">
                  <c:v>700.80000000007203</c:v>
                </c:pt>
                <c:pt idx="3008">
                  <c:v>700.90000000007296</c:v>
                </c:pt>
                <c:pt idx="3009">
                  <c:v>701.00000000007299</c:v>
                </c:pt>
                <c:pt idx="3010">
                  <c:v>701.10000000007301</c:v>
                </c:pt>
                <c:pt idx="3011">
                  <c:v>701.20000000007303</c:v>
                </c:pt>
                <c:pt idx="3012">
                  <c:v>701.30000000007306</c:v>
                </c:pt>
                <c:pt idx="3013">
                  <c:v>701.40000000007296</c:v>
                </c:pt>
                <c:pt idx="3014">
                  <c:v>701.50000000007299</c:v>
                </c:pt>
                <c:pt idx="3015">
                  <c:v>701.60000000007301</c:v>
                </c:pt>
                <c:pt idx="3016">
                  <c:v>701.70000000007303</c:v>
                </c:pt>
                <c:pt idx="3017">
                  <c:v>701.80000000007306</c:v>
                </c:pt>
                <c:pt idx="3018">
                  <c:v>701.90000000007296</c:v>
                </c:pt>
                <c:pt idx="3019">
                  <c:v>702.00000000007299</c:v>
                </c:pt>
                <c:pt idx="3020">
                  <c:v>702.10000000007301</c:v>
                </c:pt>
                <c:pt idx="3021">
                  <c:v>702.20000000007303</c:v>
                </c:pt>
                <c:pt idx="3022">
                  <c:v>702.30000000007306</c:v>
                </c:pt>
                <c:pt idx="3023">
                  <c:v>702.40000000007296</c:v>
                </c:pt>
                <c:pt idx="3024">
                  <c:v>702.50000000007299</c:v>
                </c:pt>
                <c:pt idx="3025">
                  <c:v>702.60000000007301</c:v>
                </c:pt>
                <c:pt idx="3026">
                  <c:v>702.70000000007303</c:v>
                </c:pt>
                <c:pt idx="3027">
                  <c:v>702.80000000007306</c:v>
                </c:pt>
                <c:pt idx="3028">
                  <c:v>702.90000000007296</c:v>
                </c:pt>
                <c:pt idx="3029">
                  <c:v>703.00000000007299</c:v>
                </c:pt>
                <c:pt idx="3030">
                  <c:v>703.10000000007301</c:v>
                </c:pt>
                <c:pt idx="3031">
                  <c:v>703.20000000007303</c:v>
                </c:pt>
                <c:pt idx="3032">
                  <c:v>703.30000000007306</c:v>
                </c:pt>
                <c:pt idx="3033">
                  <c:v>703.40000000007296</c:v>
                </c:pt>
                <c:pt idx="3034">
                  <c:v>703.50000000007299</c:v>
                </c:pt>
                <c:pt idx="3035">
                  <c:v>703.60000000007301</c:v>
                </c:pt>
                <c:pt idx="3036">
                  <c:v>703.70000000007303</c:v>
                </c:pt>
                <c:pt idx="3037">
                  <c:v>703.80000000007306</c:v>
                </c:pt>
                <c:pt idx="3038">
                  <c:v>703.90000000007296</c:v>
                </c:pt>
                <c:pt idx="3039">
                  <c:v>704.00000000007299</c:v>
                </c:pt>
                <c:pt idx="3040">
                  <c:v>704.10000000007301</c:v>
                </c:pt>
                <c:pt idx="3041">
                  <c:v>704.20000000007303</c:v>
                </c:pt>
                <c:pt idx="3042">
                  <c:v>704.30000000007306</c:v>
                </c:pt>
                <c:pt idx="3043">
                  <c:v>704.40000000007296</c:v>
                </c:pt>
                <c:pt idx="3044">
                  <c:v>704.50000000007299</c:v>
                </c:pt>
                <c:pt idx="3045">
                  <c:v>704.60000000007301</c:v>
                </c:pt>
                <c:pt idx="3046">
                  <c:v>704.70000000007303</c:v>
                </c:pt>
                <c:pt idx="3047">
                  <c:v>704.80000000007306</c:v>
                </c:pt>
                <c:pt idx="3048">
                  <c:v>704.90000000007296</c:v>
                </c:pt>
                <c:pt idx="3049">
                  <c:v>705.00000000007299</c:v>
                </c:pt>
                <c:pt idx="3050">
                  <c:v>705.10000000007301</c:v>
                </c:pt>
                <c:pt idx="3051">
                  <c:v>705.20000000007303</c:v>
                </c:pt>
                <c:pt idx="3052">
                  <c:v>705.30000000007396</c:v>
                </c:pt>
                <c:pt idx="3053">
                  <c:v>705.40000000007399</c:v>
                </c:pt>
                <c:pt idx="3054">
                  <c:v>705.50000000007401</c:v>
                </c:pt>
                <c:pt idx="3055">
                  <c:v>705.60000000007403</c:v>
                </c:pt>
                <c:pt idx="3056">
                  <c:v>705.70000000007406</c:v>
                </c:pt>
                <c:pt idx="3057">
                  <c:v>705.80000000007396</c:v>
                </c:pt>
                <c:pt idx="3058">
                  <c:v>705.90000000007399</c:v>
                </c:pt>
                <c:pt idx="3059">
                  <c:v>706.00000000007401</c:v>
                </c:pt>
                <c:pt idx="3060">
                  <c:v>706.10000000007403</c:v>
                </c:pt>
                <c:pt idx="3061">
                  <c:v>706.20000000007406</c:v>
                </c:pt>
                <c:pt idx="3062">
                  <c:v>706.30000000007396</c:v>
                </c:pt>
                <c:pt idx="3063">
                  <c:v>706.40000000007399</c:v>
                </c:pt>
                <c:pt idx="3064">
                  <c:v>706.50000000007401</c:v>
                </c:pt>
                <c:pt idx="3065">
                  <c:v>706.60000000007403</c:v>
                </c:pt>
                <c:pt idx="3066">
                  <c:v>706.70000000007406</c:v>
                </c:pt>
                <c:pt idx="3067">
                  <c:v>706.80000000007396</c:v>
                </c:pt>
                <c:pt idx="3068">
                  <c:v>706.90000000007399</c:v>
                </c:pt>
                <c:pt idx="3069">
                  <c:v>707.00000000007401</c:v>
                </c:pt>
                <c:pt idx="3070">
                  <c:v>707.10000000007403</c:v>
                </c:pt>
                <c:pt idx="3071">
                  <c:v>707.20000000007406</c:v>
                </c:pt>
                <c:pt idx="3072">
                  <c:v>707.30000000007396</c:v>
                </c:pt>
                <c:pt idx="3073">
                  <c:v>707.40000000007399</c:v>
                </c:pt>
                <c:pt idx="3074">
                  <c:v>707.50000000007401</c:v>
                </c:pt>
                <c:pt idx="3075">
                  <c:v>707.60000000007403</c:v>
                </c:pt>
                <c:pt idx="3076">
                  <c:v>707.70000000007406</c:v>
                </c:pt>
                <c:pt idx="3077">
                  <c:v>707.80000000007396</c:v>
                </c:pt>
                <c:pt idx="3078">
                  <c:v>707.90000000007399</c:v>
                </c:pt>
                <c:pt idx="3079">
                  <c:v>708.00000000007401</c:v>
                </c:pt>
                <c:pt idx="3080">
                  <c:v>708.10000000007403</c:v>
                </c:pt>
                <c:pt idx="3081">
                  <c:v>708.20000000007406</c:v>
                </c:pt>
                <c:pt idx="3082">
                  <c:v>708.30000000007396</c:v>
                </c:pt>
                <c:pt idx="3083">
                  <c:v>708.40000000007399</c:v>
                </c:pt>
                <c:pt idx="3084">
                  <c:v>708.50000000007401</c:v>
                </c:pt>
                <c:pt idx="3085">
                  <c:v>708.60000000007403</c:v>
                </c:pt>
                <c:pt idx="3086">
                  <c:v>708.70000000007406</c:v>
                </c:pt>
                <c:pt idx="3087">
                  <c:v>708.80000000007396</c:v>
                </c:pt>
                <c:pt idx="3088">
                  <c:v>708.90000000007399</c:v>
                </c:pt>
                <c:pt idx="3089">
                  <c:v>709.00000000007401</c:v>
                </c:pt>
                <c:pt idx="3090">
                  <c:v>709.10000000007403</c:v>
                </c:pt>
                <c:pt idx="3091">
                  <c:v>709.20000000007406</c:v>
                </c:pt>
                <c:pt idx="3092">
                  <c:v>709.30000000007396</c:v>
                </c:pt>
                <c:pt idx="3093">
                  <c:v>709.40000000007399</c:v>
                </c:pt>
                <c:pt idx="3094">
                  <c:v>709.50000000007401</c:v>
                </c:pt>
                <c:pt idx="3095">
                  <c:v>709.60000000007403</c:v>
                </c:pt>
                <c:pt idx="3096">
                  <c:v>709.70000000007497</c:v>
                </c:pt>
                <c:pt idx="3097">
                  <c:v>709.80000000007499</c:v>
                </c:pt>
                <c:pt idx="3098">
                  <c:v>709.90000000007501</c:v>
                </c:pt>
                <c:pt idx="3099">
                  <c:v>710.00000000007503</c:v>
                </c:pt>
                <c:pt idx="3100">
                  <c:v>710.10000000007506</c:v>
                </c:pt>
                <c:pt idx="3101">
                  <c:v>710.20000000007497</c:v>
                </c:pt>
                <c:pt idx="3102">
                  <c:v>710.30000000007499</c:v>
                </c:pt>
                <c:pt idx="3103">
                  <c:v>710.40000000007501</c:v>
                </c:pt>
                <c:pt idx="3104">
                  <c:v>710.50000000007503</c:v>
                </c:pt>
                <c:pt idx="3105">
                  <c:v>710.60000000007506</c:v>
                </c:pt>
                <c:pt idx="3106">
                  <c:v>710.70000000007497</c:v>
                </c:pt>
                <c:pt idx="3107">
                  <c:v>710.80000000007499</c:v>
                </c:pt>
                <c:pt idx="3108">
                  <c:v>710.90000000007501</c:v>
                </c:pt>
                <c:pt idx="3109">
                  <c:v>711.00000000007503</c:v>
                </c:pt>
                <c:pt idx="3110">
                  <c:v>711.10000000007506</c:v>
                </c:pt>
                <c:pt idx="3111">
                  <c:v>711.20000000007497</c:v>
                </c:pt>
                <c:pt idx="3112">
                  <c:v>711.30000000007499</c:v>
                </c:pt>
                <c:pt idx="3113">
                  <c:v>711.40000000007501</c:v>
                </c:pt>
                <c:pt idx="3114">
                  <c:v>711.50000000007503</c:v>
                </c:pt>
                <c:pt idx="3115">
                  <c:v>711.60000000007506</c:v>
                </c:pt>
                <c:pt idx="3116">
                  <c:v>711.70000000007497</c:v>
                </c:pt>
                <c:pt idx="3117">
                  <c:v>711.80000000007499</c:v>
                </c:pt>
                <c:pt idx="3118">
                  <c:v>711.90000000007501</c:v>
                </c:pt>
                <c:pt idx="3119">
                  <c:v>712.00000000007503</c:v>
                </c:pt>
                <c:pt idx="3120">
                  <c:v>712.10000000007506</c:v>
                </c:pt>
                <c:pt idx="3121">
                  <c:v>712.20000000007497</c:v>
                </c:pt>
                <c:pt idx="3122">
                  <c:v>712.30000000007499</c:v>
                </c:pt>
                <c:pt idx="3123">
                  <c:v>712.40000000007501</c:v>
                </c:pt>
                <c:pt idx="3124">
                  <c:v>712.50000000007503</c:v>
                </c:pt>
                <c:pt idx="3125">
                  <c:v>712.60000000007506</c:v>
                </c:pt>
                <c:pt idx="3126">
                  <c:v>712.70000000007497</c:v>
                </c:pt>
                <c:pt idx="3127">
                  <c:v>712.80000000007499</c:v>
                </c:pt>
                <c:pt idx="3128">
                  <c:v>712.90000000007501</c:v>
                </c:pt>
                <c:pt idx="3129">
                  <c:v>713.00000000007503</c:v>
                </c:pt>
                <c:pt idx="3130">
                  <c:v>713.10000000007506</c:v>
                </c:pt>
                <c:pt idx="3131">
                  <c:v>713.20000000007497</c:v>
                </c:pt>
                <c:pt idx="3132">
                  <c:v>713.30000000007499</c:v>
                </c:pt>
                <c:pt idx="3133">
                  <c:v>713.40000000007501</c:v>
                </c:pt>
                <c:pt idx="3134">
                  <c:v>713.50000000007503</c:v>
                </c:pt>
                <c:pt idx="3135">
                  <c:v>713.60000000007506</c:v>
                </c:pt>
                <c:pt idx="3136">
                  <c:v>713.70000000007497</c:v>
                </c:pt>
                <c:pt idx="3137">
                  <c:v>713.80000000007499</c:v>
                </c:pt>
                <c:pt idx="3138">
                  <c:v>713.90000000007501</c:v>
                </c:pt>
                <c:pt idx="3139">
                  <c:v>714.00000000007503</c:v>
                </c:pt>
                <c:pt idx="3140">
                  <c:v>714.10000000007597</c:v>
                </c:pt>
                <c:pt idx="3141">
                  <c:v>714.20000000007599</c:v>
                </c:pt>
                <c:pt idx="3142">
                  <c:v>714.30000000007601</c:v>
                </c:pt>
                <c:pt idx="3143">
                  <c:v>714.40000000007603</c:v>
                </c:pt>
                <c:pt idx="3144">
                  <c:v>714.50000000007606</c:v>
                </c:pt>
                <c:pt idx="3145">
                  <c:v>714.60000000007597</c:v>
                </c:pt>
                <c:pt idx="3146">
                  <c:v>714.70000000007599</c:v>
                </c:pt>
                <c:pt idx="3147">
                  <c:v>714.80000000007601</c:v>
                </c:pt>
                <c:pt idx="3148">
                  <c:v>714.90000000007603</c:v>
                </c:pt>
                <c:pt idx="3149">
                  <c:v>715.00000000007606</c:v>
                </c:pt>
                <c:pt idx="3150">
                  <c:v>715.10000000007597</c:v>
                </c:pt>
                <c:pt idx="3151">
                  <c:v>715.20000000007599</c:v>
                </c:pt>
                <c:pt idx="3152">
                  <c:v>715.30000000007601</c:v>
                </c:pt>
                <c:pt idx="3153">
                  <c:v>715.40000000007603</c:v>
                </c:pt>
                <c:pt idx="3154">
                  <c:v>715.50000000007606</c:v>
                </c:pt>
                <c:pt idx="3155">
                  <c:v>715.60000000007597</c:v>
                </c:pt>
                <c:pt idx="3156">
                  <c:v>715.70000000007599</c:v>
                </c:pt>
                <c:pt idx="3157">
                  <c:v>715.80000000007601</c:v>
                </c:pt>
                <c:pt idx="3158">
                  <c:v>715.90000000007603</c:v>
                </c:pt>
                <c:pt idx="3159">
                  <c:v>716.00000000007606</c:v>
                </c:pt>
                <c:pt idx="3160">
                  <c:v>716.10000000007597</c:v>
                </c:pt>
                <c:pt idx="3161">
                  <c:v>716.20000000007599</c:v>
                </c:pt>
                <c:pt idx="3162">
                  <c:v>716.30000000007601</c:v>
                </c:pt>
                <c:pt idx="3163">
                  <c:v>716.40000000007603</c:v>
                </c:pt>
                <c:pt idx="3164">
                  <c:v>716.50000000007606</c:v>
                </c:pt>
                <c:pt idx="3165">
                  <c:v>716.60000000007597</c:v>
                </c:pt>
                <c:pt idx="3166">
                  <c:v>716.70000000007599</c:v>
                </c:pt>
                <c:pt idx="3167">
                  <c:v>716.80000000007601</c:v>
                </c:pt>
                <c:pt idx="3168">
                  <c:v>716.90000000007603</c:v>
                </c:pt>
              </c:numCache>
            </c:numRef>
          </c:xVal>
          <c:yVal>
            <c:numRef>
              <c:f>'Dataset G'!$B:$B</c:f>
              <c:numCache>
                <c:formatCode>General</c:formatCode>
                <c:ptCount val="1048576"/>
                <c:pt idx="0">
                  <c:v>1.91426362911206E-3</c:v>
                </c:pt>
                <c:pt idx="1">
                  <c:v>1.8998779949945799E-3</c:v>
                </c:pt>
                <c:pt idx="2">
                  <c:v>1.8860273096379301E-3</c:v>
                </c:pt>
                <c:pt idx="3">
                  <c:v>1.87310361522397E-3</c:v>
                </c:pt>
                <c:pt idx="4">
                  <c:v>1.86149895393383E-3</c:v>
                </c:pt>
                <c:pt idx="5">
                  <c:v>1.8516053679493701E-3</c:v>
                </c:pt>
                <c:pt idx="6">
                  <c:v>1.8438148994517299E-3</c:v>
                </c:pt>
                <c:pt idx="7">
                  <c:v>1.83851959062275E-3</c:v>
                </c:pt>
                <c:pt idx="8">
                  <c:v>1.83611148364382E-3</c:v>
                </c:pt>
                <c:pt idx="9">
                  <c:v>1.8369826206963099E-3</c:v>
                </c:pt>
                <c:pt idx="10">
                  <c:v>1.84049739377489E-3</c:v>
                </c:pt>
                <c:pt idx="11">
                  <c:v>1.84387943075181E-3</c:v>
                </c:pt>
                <c:pt idx="12">
                  <c:v>1.84815569759155E-3</c:v>
                </c:pt>
                <c:pt idx="13">
                  <c:v>1.85325942245584E-3</c:v>
                </c:pt>
                <c:pt idx="14">
                  <c:v>1.8591238335066099E-3</c:v>
                </c:pt>
                <c:pt idx="15">
                  <c:v>1.8656821589062499E-3</c:v>
                </c:pt>
                <c:pt idx="16">
                  <c:v>1.87286762681626E-3</c:v>
                </c:pt>
                <c:pt idx="17">
                  <c:v>1.8806134653992499E-3</c:v>
                </c:pt>
                <c:pt idx="18">
                  <c:v>1.8888529028167E-3</c:v>
                </c:pt>
                <c:pt idx="19">
                  <c:v>1.8975191672307901E-3</c:v>
                </c:pt>
                <c:pt idx="20">
                  <c:v>1.9065454868034599E-3</c:v>
                </c:pt>
                <c:pt idx="21">
                  <c:v>1.9158650896970899E-3</c:v>
                </c:pt>
                <c:pt idx="22">
                  <c:v>1.9254112040731899E-3</c:v>
                </c:pt>
                <c:pt idx="23">
                  <c:v>1.9351170580939E-3</c:v>
                </c:pt>
                <c:pt idx="24">
                  <c:v>1.9449158799211799E-3</c:v>
                </c:pt>
                <c:pt idx="25">
                  <c:v>1.9547408977171801E-3</c:v>
                </c:pt>
                <c:pt idx="26">
                  <c:v>1.9645253396438599E-3</c:v>
                </c:pt>
                <c:pt idx="27">
                  <c:v>1.9742024338633701E-3</c:v>
                </c:pt>
                <c:pt idx="28">
                  <c:v>1.9837054085374201E-3</c:v>
                </c:pt>
                <c:pt idx="29">
                  <c:v>1.9929674918279698E-3</c:v>
                </c:pt>
                <c:pt idx="30">
                  <c:v>2.0019226190954799E-3</c:v>
                </c:pt>
                <c:pt idx="31">
                  <c:v>2.0105760144179998E-3</c:v>
                </c:pt>
                <c:pt idx="32">
                  <c:v>2.0190642699065E-3</c:v>
                </c:pt>
                <c:pt idx="33">
                  <c:v>2.0275381270413702E-3</c:v>
                </c:pt>
                <c:pt idx="34">
                  <c:v>2.03614832730369E-3</c:v>
                </c:pt>
                <c:pt idx="35">
                  <c:v>2.0450456121738898E-3</c:v>
                </c:pt>
                <c:pt idx="36">
                  <c:v>2.0543807231332401E-3</c:v>
                </c:pt>
                <c:pt idx="37">
                  <c:v>2.06430440166216E-3</c:v>
                </c:pt>
                <c:pt idx="38">
                  <c:v>2.07496738924173E-3</c:v>
                </c:pt>
                <c:pt idx="39">
                  <c:v>2.0865204273528E-3</c:v>
                </c:pt>
                <c:pt idx="40">
                  <c:v>2.0991142574757699E-3</c:v>
                </c:pt>
                <c:pt idx="41">
                  <c:v>2.1128996210917298E-3</c:v>
                </c:pt>
                <c:pt idx="42">
                  <c:v>2.12802725968153E-3</c:v>
                </c:pt>
                <c:pt idx="43">
                  <c:v>2.1446479147257899E-3</c:v>
                </c:pt>
                <c:pt idx="44">
                  <c:v>2.1629123277053701E-3</c:v>
                </c:pt>
                <c:pt idx="45">
                  <c:v>2.1829712401013599E-3</c:v>
                </c:pt>
                <c:pt idx="46">
                  <c:v>2.2049753933941398E-3</c:v>
                </c:pt>
                <c:pt idx="47">
                  <c:v>2.2290755290645899E-3</c:v>
                </c:pt>
                <c:pt idx="48">
                  <c:v>2.25542238859377E-3</c:v>
                </c:pt>
                <c:pt idx="49">
                  <c:v>2.2841667134623198E-3</c:v>
                </c:pt>
                <c:pt idx="50">
                  <c:v>2.3154589338230101E-3</c:v>
                </c:pt>
                <c:pt idx="51">
                  <c:v>2.3493879906390999E-3</c:v>
                </c:pt>
                <c:pt idx="52">
                  <c:v>2.3859077867902602E-3</c:v>
                </c:pt>
                <c:pt idx="53">
                  <c:v>2.4249542826166801E-3</c:v>
                </c:pt>
                <c:pt idx="54">
                  <c:v>2.4664634384579101E-3</c:v>
                </c:pt>
                <c:pt idx="55">
                  <c:v>2.5103712146541299E-3</c:v>
                </c:pt>
                <c:pt idx="56">
                  <c:v>2.5566135715451299E-3</c:v>
                </c:pt>
                <c:pt idx="57">
                  <c:v>2.6051264694708599E-3</c:v>
                </c:pt>
                <c:pt idx="58">
                  <c:v>2.6558458687711002E-3</c:v>
                </c:pt>
                <c:pt idx="59">
                  <c:v>2.7087077297858102E-3</c:v>
                </c:pt>
                <c:pt idx="60">
                  <c:v>2.7636480128550001E-3</c:v>
                </c:pt>
                <c:pt idx="61">
                  <c:v>2.8206026783183999E-3</c:v>
                </c:pt>
                <c:pt idx="62">
                  <c:v>2.87950768651623E-3</c:v>
                </c:pt>
                <c:pt idx="63">
                  <c:v>2.9402989977880198E-3</c:v>
                </c:pt>
                <c:pt idx="64">
                  <c:v>3.0029125724737502E-3</c:v>
                </c:pt>
                <c:pt idx="65">
                  <c:v>3.0672843709134102E-3</c:v>
                </c:pt>
                <c:pt idx="66">
                  <c:v>3.1333503534469701E-3</c:v>
                </c:pt>
                <c:pt idx="67">
                  <c:v>3.2010464804141901E-3</c:v>
                </c:pt>
                <c:pt idx="68">
                  <c:v>3.2703087121550502E-3</c:v>
                </c:pt>
                <c:pt idx="69">
                  <c:v>3.3410730090093202E-3</c:v>
                </c:pt>
                <c:pt idx="70">
                  <c:v>3.4132753800459798E-3</c:v>
                </c:pt>
                <c:pt idx="71">
                  <c:v>3.48687693931304E-3</c:v>
                </c:pt>
                <c:pt idx="72">
                  <c:v>3.5619048202910602E-3</c:v>
                </c:pt>
                <c:pt idx="73">
                  <c:v>3.6383968794737498E-3</c:v>
                </c:pt>
                <c:pt idx="74">
                  <c:v>3.7163909733550701E-3</c:v>
                </c:pt>
                <c:pt idx="75">
                  <c:v>3.79592495842873E-3</c:v>
                </c:pt>
                <c:pt idx="76">
                  <c:v>3.8770366911884402E-3</c:v>
                </c:pt>
                <c:pt idx="77">
                  <c:v>3.9597640281279203E-3</c:v>
                </c:pt>
                <c:pt idx="78">
                  <c:v>4.0441448257411104E-3</c:v>
                </c:pt>
                <c:pt idx="79">
                  <c:v>4.1302169405217299E-3</c:v>
                </c:pt>
                <c:pt idx="80">
                  <c:v>4.2180182289634997E-3</c:v>
                </c:pt>
                <c:pt idx="81">
                  <c:v>4.3075865475601296E-3</c:v>
                </c:pt>
                <c:pt idx="82">
                  <c:v>4.3989597528055696E-3</c:v>
                </c:pt>
                <c:pt idx="83">
                  <c:v>4.4921757011935296E-3</c:v>
                </c:pt>
                <c:pt idx="84">
                  <c:v>4.5872722492177297E-3</c:v>
                </c:pt>
                <c:pt idx="85">
                  <c:v>4.6842872533721103E-3</c:v>
                </c:pt>
                <c:pt idx="86">
                  <c:v>4.78325857015016E-3</c:v>
                </c:pt>
                <c:pt idx="87">
                  <c:v>4.8842240560458203E-3</c:v>
                </c:pt>
                <c:pt idx="88">
                  <c:v>4.9872215675528199E-3</c:v>
                </c:pt>
                <c:pt idx="89">
                  <c:v>5.0922889611648703E-3</c:v>
                </c:pt>
                <c:pt idx="90">
                  <c:v>5.2008065560509298E-3</c:v>
                </c:pt>
                <c:pt idx="91">
                  <c:v>5.3270711168220599E-3</c:v>
                </c:pt>
                <c:pt idx="92">
                  <c:v>5.4534488186588296E-3</c:v>
                </c:pt>
                <c:pt idx="93">
                  <c:v>5.5773811241124297E-3</c:v>
                </c:pt>
                <c:pt idx="94">
                  <c:v>5.6963094957333997E-3</c:v>
                </c:pt>
                <c:pt idx="95">
                  <c:v>5.80767539607296E-3</c:v>
                </c:pt>
                <c:pt idx="96">
                  <c:v>5.9089202876818599E-3</c:v>
                </c:pt>
                <c:pt idx="97">
                  <c:v>5.9974856331110804E-3</c:v>
                </c:pt>
                <c:pt idx="98">
                  <c:v>6.0708128949114003E-3</c:v>
                </c:pt>
                <c:pt idx="99">
                  <c:v>6.1263435356335699E-3</c:v>
                </c:pt>
                <c:pt idx="100">
                  <c:v>6.1615190178287904E-3</c:v>
                </c:pt>
                <c:pt idx="101">
                  <c:v>6.1737808040476204E-3</c:v>
                </c:pt>
                <c:pt idx="102">
                  <c:v>6.1605703568412499E-3</c:v>
                </c:pt>
                <c:pt idx="103">
                  <c:v>6.1193291387604499E-3</c:v>
                </c:pt>
                <c:pt idx="104">
                  <c:v>6.0474986123559803E-3</c:v>
                </c:pt>
                <c:pt idx="105">
                  <c:v>5.9425202401788202E-3</c:v>
                </c:pt>
                <c:pt idx="106">
                  <c:v>5.8018354847801899E-3</c:v>
                </c:pt>
                <c:pt idx="107">
                  <c:v>5.6228858087103897E-3</c:v>
                </c:pt>
                <c:pt idx="108">
                  <c:v>5.2697745487102401E-3</c:v>
                </c:pt>
                <c:pt idx="109">
                  <c:v>4.7993866270756797E-3</c:v>
                </c:pt>
                <c:pt idx="110">
                  <c:v>4.3023224464848698E-3</c:v>
                </c:pt>
                <c:pt idx="111">
                  <c:v>3.8339924635857302E-3</c:v>
                </c:pt>
                <c:pt idx="112">
                  <c:v>3.4498071350266201E-3</c:v>
                </c:pt>
                <c:pt idx="113">
                  <c:v>3.2051769174554698E-3</c:v>
                </c:pt>
                <c:pt idx="114">
                  <c:v>3.15551226752042E-3</c:v>
                </c:pt>
                <c:pt idx="115">
                  <c:v>3.3562236418698201E-3</c:v>
                </c:pt>
                <c:pt idx="116">
                  <c:v>3.8627214971516102E-3</c:v>
                </c:pt>
                <c:pt idx="117">
                  <c:v>4.7304162900139099E-3</c:v>
                </c:pt>
                <c:pt idx="118">
                  <c:v>5.23962090353014E-3</c:v>
                </c:pt>
                <c:pt idx="119">
                  <c:v>5.5253283879335103E-3</c:v>
                </c:pt>
                <c:pt idx="120">
                  <c:v>5.8304157156388002E-3</c:v>
                </c:pt>
                <c:pt idx="121">
                  <c:v>6.1539887860355604E-3</c:v>
                </c:pt>
                <c:pt idx="122">
                  <c:v>6.4951534985129202E-3</c:v>
                </c:pt>
                <c:pt idx="123">
                  <c:v>6.8530157524604399E-3</c:v>
                </c:pt>
                <c:pt idx="124">
                  <c:v>7.2266814472674501E-3</c:v>
                </c:pt>
                <c:pt idx="125">
                  <c:v>7.6152564823237503E-3</c:v>
                </c:pt>
                <c:pt idx="126">
                  <c:v>8.0178467570184396E-3</c:v>
                </c:pt>
                <c:pt idx="127">
                  <c:v>8.4335581707410904E-3</c:v>
                </c:pt>
                <c:pt idx="128">
                  <c:v>8.8614966228810401E-3</c:v>
                </c:pt>
                <c:pt idx="129">
                  <c:v>9.3007680128276392E-3</c:v>
                </c:pt>
                <c:pt idx="130">
                  <c:v>9.7504782399706596E-3</c:v>
                </c:pt>
                <c:pt idx="131">
                  <c:v>1.02097332036992E-2</c:v>
                </c:pt>
                <c:pt idx="132">
                  <c:v>1.0677638803402801E-2</c:v>
                </c:pt>
                <c:pt idx="133">
                  <c:v>1.11533009384712E-2</c:v>
                </c:pt>
                <c:pt idx="134">
                  <c:v>1.16358255082933E-2</c:v>
                </c:pt>
                <c:pt idx="135">
                  <c:v>1.2124318412259E-2</c:v>
                </c:pt>
                <c:pt idx="136">
                  <c:v>1.26178855497574E-2</c:v>
                </c:pt>
                <c:pt idx="137">
                  <c:v>1.31156328201782E-2</c:v>
                </c:pt>
                <c:pt idx="138">
                  <c:v>1.36166661229106E-2</c:v>
                </c:pt>
                <c:pt idx="139">
                  <c:v>1.4120091357344201E-2</c:v>
                </c:pt>
                <c:pt idx="140">
                  <c:v>1.46250144228683E-2</c:v>
                </c:pt>
                <c:pt idx="141">
                  <c:v>1.51305412188724E-2</c:v>
                </c:pt>
                <c:pt idx="142">
                  <c:v>1.5635777644745899E-2</c:v>
                </c:pt>
                <c:pt idx="143">
                  <c:v>1.6139829599878398E-2</c:v>
                </c:pt>
                <c:pt idx="144">
                  <c:v>1.66418029836592E-2</c:v>
                </c:pt>
                <c:pt idx="145">
                  <c:v>1.71408036954778E-2</c:v>
                </c:pt>
                <c:pt idx="146">
                  <c:v>1.7635937634723702E-2</c:v>
                </c:pt>
                <c:pt idx="147">
                  <c:v>1.8126310700785998E-2</c:v>
                </c:pt>
                <c:pt idx="148">
                  <c:v>1.8611028793054301E-2</c:v>
                </c:pt>
                <c:pt idx="149">
                  <c:v>1.9089197810918199E-2</c:v>
                </c:pt>
                <c:pt idx="150">
                  <c:v>1.9559923653767099E-2</c:v>
                </c:pt>
                <c:pt idx="151">
                  <c:v>2.0022312220990299E-2</c:v>
                </c:pt>
                <c:pt idx="152">
                  <c:v>2.0475469411977299E-2</c:v>
                </c:pt>
                <c:pt idx="153">
                  <c:v>2.0918501126117699E-2</c:v>
                </c:pt>
                <c:pt idx="154">
                  <c:v>2.1350513262800599E-2</c:v>
                </c:pt>
                <c:pt idx="155">
                  <c:v>2.1770611721415499E-2</c:v>
                </c:pt>
                <c:pt idx="156">
                  <c:v>2.2177902401352201E-2</c:v>
                </c:pt>
                <c:pt idx="157">
                  <c:v>2.2571491201999801E-2</c:v>
                </c:pt>
                <c:pt idx="158">
                  <c:v>2.2950484022747599E-2</c:v>
                </c:pt>
                <c:pt idx="159">
                  <c:v>2.33139867629856E-2</c:v>
                </c:pt>
                <c:pt idx="160">
                  <c:v>2.36611053221027E-2</c:v>
                </c:pt>
                <c:pt idx="161">
                  <c:v>2.3990945599488601E-2</c:v>
                </c:pt>
                <c:pt idx="162">
                  <c:v>2.4302613494532499E-2</c:v>
                </c:pt>
                <c:pt idx="163">
                  <c:v>2.4713931832779801E-2</c:v>
                </c:pt>
                <c:pt idx="164">
                  <c:v>2.5768297754632501E-2</c:v>
                </c:pt>
                <c:pt idx="165">
                  <c:v>2.64726429135138E-2</c:v>
                </c:pt>
                <c:pt idx="166">
                  <c:v>2.6880679055999401E-2</c:v>
                </c:pt>
                <c:pt idx="167">
                  <c:v>2.70461179286649E-2</c:v>
                </c:pt>
                <c:pt idx="168">
                  <c:v>2.7022671278085799E-2</c:v>
                </c:pt>
                <c:pt idx="169">
                  <c:v>2.6864050850837699E-2</c:v>
                </c:pt>
                <c:pt idx="170">
                  <c:v>2.6623968393496102E-2</c:v>
                </c:pt>
                <c:pt idx="171">
                  <c:v>2.63561356526365E-2</c:v>
                </c:pt>
                <c:pt idx="172">
                  <c:v>2.6114264374834599E-2</c:v>
                </c:pt>
                <c:pt idx="173">
                  <c:v>2.5954562806317499E-2</c:v>
                </c:pt>
                <c:pt idx="174">
                  <c:v>2.5908292687054399E-2</c:v>
                </c:pt>
                <c:pt idx="175">
                  <c:v>2.5921681263911499E-2</c:v>
                </c:pt>
                <c:pt idx="176">
                  <c:v>2.5985983074669299E-2</c:v>
                </c:pt>
                <c:pt idx="177">
                  <c:v>2.6092452657107999E-2</c:v>
                </c:pt>
                <c:pt idx="178">
                  <c:v>2.6232344549008E-2</c:v>
                </c:pt>
                <c:pt idx="179">
                  <c:v>2.6396913288148902E-2</c:v>
                </c:pt>
                <c:pt idx="180">
                  <c:v>2.65774134123117E-2</c:v>
                </c:pt>
                <c:pt idx="181">
                  <c:v>2.6765099459276201E-2</c:v>
                </c:pt>
                <c:pt idx="182">
                  <c:v>2.6951225966822898E-2</c:v>
                </c:pt>
                <c:pt idx="183">
                  <c:v>2.71270474727318E-2</c:v>
                </c:pt>
                <c:pt idx="184">
                  <c:v>2.72838185147832E-2</c:v>
                </c:pt>
                <c:pt idx="185">
                  <c:v>2.7412793630757298E-2</c:v>
                </c:pt>
                <c:pt idx="186">
                  <c:v>2.75052273584344E-2</c:v>
                </c:pt>
                <c:pt idx="187">
                  <c:v>2.7555572612965401E-2</c:v>
                </c:pt>
                <c:pt idx="188">
                  <c:v>2.7542406409076299E-2</c:v>
                </c:pt>
                <c:pt idx="189">
                  <c:v>2.74773719939021E-2</c:v>
                </c:pt>
                <c:pt idx="190">
                  <c:v>2.7390253854016899E-2</c:v>
                </c:pt>
                <c:pt idx="191">
                  <c:v>2.7310836475995501E-2</c:v>
                </c:pt>
                <c:pt idx="192">
                  <c:v>2.7268904346412701E-2</c:v>
                </c:pt>
                <c:pt idx="193">
                  <c:v>2.72942419518429E-2</c:v>
                </c:pt>
                <c:pt idx="194">
                  <c:v>2.7416633778860802E-2</c:v>
                </c:pt>
                <c:pt idx="195">
                  <c:v>2.7665864314040799E-2</c:v>
                </c:pt>
                <c:pt idx="196">
                  <c:v>2.8071718043957802E-2</c:v>
                </c:pt>
                <c:pt idx="197">
                  <c:v>2.8463113456317302E-2</c:v>
                </c:pt>
                <c:pt idx="198">
                  <c:v>2.85909214261903E-2</c:v>
                </c:pt>
                <c:pt idx="199">
                  <c:v>2.87262169405921E-2</c:v>
                </c:pt>
                <c:pt idx="200">
                  <c:v>2.8868694358544101E-2</c:v>
                </c:pt>
                <c:pt idx="201">
                  <c:v>2.9018048039067799E-2</c:v>
                </c:pt>
                <c:pt idx="202">
                  <c:v>2.9173972341184299E-2</c:v>
                </c:pt>
                <c:pt idx="203">
                  <c:v>2.9336161623915301E-2</c:v>
                </c:pt>
                <c:pt idx="204">
                  <c:v>2.95043102462819E-2</c:v>
                </c:pt>
                <c:pt idx="205">
                  <c:v>2.9678112567306E-2</c:v>
                </c:pt>
                <c:pt idx="206">
                  <c:v>2.9857262946008298E-2</c:v>
                </c:pt>
                <c:pt idx="207">
                  <c:v>3.0041455741410799E-2</c:v>
                </c:pt>
                <c:pt idx="208">
                  <c:v>3.02303853125345E-2</c:v>
                </c:pt>
                <c:pt idx="209">
                  <c:v>3.0423746018401102E-2</c:v>
                </c:pt>
                <c:pt idx="210">
                  <c:v>3.0621232218031699E-2</c:v>
                </c:pt>
                <c:pt idx="211">
                  <c:v>3.08225382704478E-2</c:v>
                </c:pt>
                <c:pt idx="212">
                  <c:v>3.1027358534671201E-2</c:v>
                </c:pt>
                <c:pt idx="213">
                  <c:v>3.12353873697226E-2</c:v>
                </c:pt>
                <c:pt idx="214">
                  <c:v>3.1446319134623701E-2</c:v>
                </c:pt>
                <c:pt idx="215">
                  <c:v>3.1659848188395998E-2</c:v>
                </c:pt>
                <c:pt idx="216">
                  <c:v>3.1875668890060903E-2</c:v>
                </c:pt>
                <c:pt idx="217">
                  <c:v>3.2093475598639697E-2</c:v>
                </c:pt>
                <c:pt idx="218">
                  <c:v>3.2312962673153901E-2</c:v>
                </c:pt>
                <c:pt idx="219">
                  <c:v>3.2533824472624699E-2</c:v>
                </c:pt>
                <c:pt idx="220">
                  <c:v>3.2755755356073502E-2</c:v>
                </c:pt>
                <c:pt idx="221">
                  <c:v>3.2978449682521997E-2</c:v>
                </c:pt>
                <c:pt idx="222">
                  <c:v>3.32016018109915E-2</c:v>
                </c:pt>
                <c:pt idx="223">
                  <c:v>3.3424906100502902E-2</c:v>
                </c:pt>
                <c:pt idx="224">
                  <c:v>3.36480569100783E-2</c:v>
                </c:pt>
                <c:pt idx="225">
                  <c:v>3.3870748598738801E-2</c:v>
                </c:pt>
                <c:pt idx="226">
                  <c:v>3.4092675525505697E-2</c:v>
                </c:pt>
                <c:pt idx="227">
                  <c:v>3.4313532049400498E-2</c:v>
                </c:pt>
                <c:pt idx="228">
                  <c:v>3.4533012529444497E-2</c:v>
                </c:pt>
                <c:pt idx="229">
                  <c:v>3.4750811324659202E-2</c:v>
                </c:pt>
                <c:pt idx="230">
                  <c:v>3.49666227940661E-2</c:v>
                </c:pt>
                <c:pt idx="231">
                  <c:v>3.5180141296686299E-2</c:v>
                </c:pt>
                <c:pt idx="232">
                  <c:v>3.5391061191541499E-2</c:v>
                </c:pt>
                <c:pt idx="233">
                  <c:v>3.5599076837652802E-2</c:v>
                </c:pt>
                <c:pt idx="234">
                  <c:v>3.5803882594041797E-2</c:v>
                </c:pt>
                <c:pt idx="235">
                  <c:v>3.6005172819730098E-2</c:v>
                </c:pt>
                <c:pt idx="236">
                  <c:v>3.6202641873738603E-2</c:v>
                </c:pt>
                <c:pt idx="237">
                  <c:v>3.6395984115088903E-2</c:v>
                </c:pt>
                <c:pt idx="238">
                  <c:v>3.6584893902802597E-2</c:v>
                </c:pt>
                <c:pt idx="239">
                  <c:v>3.6769065595900902E-2</c:v>
                </c:pt>
                <c:pt idx="240">
                  <c:v>3.6948193553405201E-2</c:v>
                </c:pt>
                <c:pt idx="241">
                  <c:v>3.7121972134336899E-2</c:v>
                </c:pt>
                <c:pt idx="242">
                  <c:v>3.7290095697717497E-2</c:v>
                </c:pt>
                <c:pt idx="243">
                  <c:v>3.7452258602568199E-2</c:v>
                </c:pt>
                <c:pt idx="244">
                  <c:v>3.7608155207910797E-2</c:v>
                </c:pt>
                <c:pt idx="245">
                  <c:v>3.7757479872766203E-2</c:v>
                </c:pt>
                <c:pt idx="246">
                  <c:v>3.7899926956155898E-2</c:v>
                </c:pt>
                <c:pt idx="247">
                  <c:v>3.8035190817101397E-2</c:v>
                </c:pt>
                <c:pt idx="248">
                  <c:v>3.8312270681771697E-2</c:v>
                </c:pt>
                <c:pt idx="249">
                  <c:v>3.8804656328876197E-2</c:v>
                </c:pt>
                <c:pt idx="250">
                  <c:v>3.9134122103426899E-2</c:v>
                </c:pt>
                <c:pt idx="251">
                  <c:v>3.9328742544343598E-2</c:v>
                </c:pt>
                <c:pt idx="252">
                  <c:v>3.94165921905456E-2</c:v>
                </c:pt>
                <c:pt idx="253">
                  <c:v>3.9425745580951903E-2</c:v>
                </c:pt>
                <c:pt idx="254">
                  <c:v>3.9384277254481903E-2</c:v>
                </c:pt>
                <c:pt idx="255">
                  <c:v>3.9320261750055201E-2</c:v>
                </c:pt>
                <c:pt idx="256">
                  <c:v>3.9261773606590701E-2</c:v>
                </c:pt>
                <c:pt idx="257">
                  <c:v>3.9236887363007997E-2</c:v>
                </c:pt>
                <c:pt idx="258">
                  <c:v>3.9269231288340901E-2</c:v>
                </c:pt>
                <c:pt idx="259">
                  <c:v>3.9347661715835897E-2</c:v>
                </c:pt>
                <c:pt idx="260">
                  <c:v>3.94664233459458E-2</c:v>
                </c:pt>
                <c:pt idx="261">
                  <c:v>3.96174165039411E-2</c:v>
                </c:pt>
                <c:pt idx="262">
                  <c:v>3.9792541515092102E-2</c:v>
                </c:pt>
                <c:pt idx="263">
                  <c:v>3.9983698704669501E-2</c:v>
                </c:pt>
                <c:pt idx="264">
                  <c:v>4.0182788397944202E-2</c:v>
                </c:pt>
                <c:pt idx="265">
                  <c:v>4.0381710920185998E-2</c:v>
                </c:pt>
                <c:pt idx="266">
                  <c:v>4.0572366596666097E-2</c:v>
                </c:pt>
                <c:pt idx="267">
                  <c:v>4.0746655752654702E-2</c:v>
                </c:pt>
                <c:pt idx="268">
                  <c:v>4.0896478713422703E-2</c:v>
                </c:pt>
                <c:pt idx="269">
                  <c:v>4.1013735804240101E-2</c:v>
                </c:pt>
                <c:pt idx="270">
                  <c:v>4.1090327350377903E-2</c:v>
                </c:pt>
                <c:pt idx="271">
                  <c:v>4.11187781401052E-2</c:v>
                </c:pt>
                <c:pt idx="272">
                  <c:v>4.1086903568597899E-2</c:v>
                </c:pt>
                <c:pt idx="273">
                  <c:v>4.1018656796629499E-2</c:v>
                </c:pt>
                <c:pt idx="274">
                  <c:v>4.0946622476897503E-2</c:v>
                </c:pt>
                <c:pt idx="275">
                  <c:v>4.0903385262099599E-2</c:v>
                </c:pt>
                <c:pt idx="276">
                  <c:v>4.0921529804933403E-2</c:v>
                </c:pt>
                <c:pt idx="277">
                  <c:v>4.1033640758096901E-2</c:v>
                </c:pt>
                <c:pt idx="278">
                  <c:v>4.1272302774287298E-2</c:v>
                </c:pt>
                <c:pt idx="279">
                  <c:v>4.1670100506202998E-2</c:v>
                </c:pt>
                <c:pt idx="280">
                  <c:v>4.22596186065409E-2</c:v>
                </c:pt>
                <c:pt idx="281">
                  <c:v>4.2721511953007302E-2</c:v>
                </c:pt>
                <c:pt idx="282">
                  <c:v>4.2862133227977897E-2</c:v>
                </c:pt>
                <c:pt idx="283">
                  <c:v>4.3008954811828398E-2</c:v>
                </c:pt>
                <c:pt idx="284">
                  <c:v>4.3161768523897401E-2</c:v>
                </c:pt>
                <c:pt idx="285">
                  <c:v>4.3320366183523903E-2</c:v>
                </c:pt>
                <c:pt idx="286">
                  <c:v>4.3484539610046898E-2</c:v>
                </c:pt>
                <c:pt idx="287">
                  <c:v>4.3654080622804903E-2</c:v>
                </c:pt>
                <c:pt idx="288">
                  <c:v>4.3828781041137299E-2</c:v>
                </c:pt>
                <c:pt idx="289">
                  <c:v>4.4008432684382301E-2</c:v>
                </c:pt>
                <c:pt idx="290">
                  <c:v>4.4192827371879198E-2</c:v>
                </c:pt>
                <c:pt idx="291">
                  <c:v>4.4381756922966697E-2</c:v>
                </c:pt>
                <c:pt idx="292">
                  <c:v>4.45750131569837E-2</c:v>
                </c:pt>
                <c:pt idx="293">
                  <c:v>4.4772387893268997E-2</c:v>
                </c:pt>
                <c:pt idx="294">
                  <c:v>4.4973672951161302E-2</c:v>
                </c:pt>
                <c:pt idx="295">
                  <c:v>4.5178660149999897E-2</c:v>
                </c:pt>
                <c:pt idx="296">
                  <c:v>4.5387141309123101E-2</c:v>
                </c:pt>
                <c:pt idx="297">
                  <c:v>4.5598908247870197E-2</c:v>
                </c:pt>
                <c:pt idx="298">
                  <c:v>4.5813752785579899E-2</c:v>
                </c:pt>
                <c:pt idx="299">
                  <c:v>4.6031466741590997E-2</c:v>
                </c:pt>
                <c:pt idx="300">
                  <c:v>4.6251841935242198E-2</c:v>
                </c:pt>
                <c:pt idx="301">
                  <c:v>4.6474670185872702E-2</c:v>
                </c:pt>
                <c:pt idx="302">
                  <c:v>4.6699743312821097E-2</c:v>
                </c:pt>
                <c:pt idx="303">
                  <c:v>4.69268531354263E-2</c:v>
                </c:pt>
                <c:pt idx="304">
                  <c:v>4.7155791473027099E-2</c:v>
                </c:pt>
                <c:pt idx="305">
                  <c:v>4.7386350144962702E-2</c:v>
                </c:pt>
                <c:pt idx="306">
                  <c:v>4.7618320970571303E-2</c:v>
                </c:pt>
                <c:pt idx="307">
                  <c:v>4.7851495769192398E-2</c:v>
                </c:pt>
                <c:pt idx="308">
                  <c:v>4.8085666360164502E-2</c:v>
                </c:pt>
                <c:pt idx="309">
                  <c:v>4.8320624562826701E-2</c:v>
                </c:pt>
                <c:pt idx="310">
                  <c:v>4.8556162196517302E-2</c:v>
                </c:pt>
                <c:pt idx="311">
                  <c:v>4.8792071080575802E-2</c:v>
                </c:pt>
                <c:pt idx="312">
                  <c:v>4.9028143034340603E-2</c:v>
                </c:pt>
                <c:pt idx="313">
                  <c:v>4.9264169877150897E-2</c:v>
                </c:pt>
                <c:pt idx="314">
                  <c:v>4.9499943428345398E-2</c:v>
                </c:pt>
                <c:pt idx="315">
                  <c:v>4.9735255507262703E-2</c:v>
                </c:pt>
                <c:pt idx="316">
                  <c:v>4.9969897933242101E-2</c:v>
                </c:pt>
                <c:pt idx="317">
                  <c:v>5.0203662525622098E-2</c:v>
                </c:pt>
                <c:pt idx="318">
                  <c:v>5.0436341103741802E-2</c:v>
                </c:pt>
                <c:pt idx="319">
                  <c:v>5.0667725486939798E-2</c:v>
                </c:pt>
                <c:pt idx="320">
                  <c:v>5.0897607494555297E-2</c:v>
                </c:pt>
                <c:pt idx="321">
                  <c:v>5.1125778945926702E-2</c:v>
                </c:pt>
                <c:pt idx="322">
                  <c:v>5.1352031660393198E-2</c:v>
                </c:pt>
                <c:pt idx="323">
                  <c:v>5.1576157457293402E-2</c:v>
                </c:pt>
                <c:pt idx="324">
                  <c:v>5.17979481559665E-2</c:v>
                </c:pt>
                <c:pt idx="325">
                  <c:v>5.2017195575750901E-2</c:v>
                </c:pt>
                <c:pt idx="326">
                  <c:v>5.2233691535985699E-2</c:v>
                </c:pt>
                <c:pt idx="327">
                  <c:v>5.2447227856009901E-2</c:v>
                </c:pt>
                <c:pt idx="328">
                  <c:v>5.2657596355162303E-2</c:v>
                </c:pt>
                <c:pt idx="329">
                  <c:v>5.2864588852781398E-2</c:v>
                </c:pt>
                <c:pt idx="330">
                  <c:v>5.3067997168206399E-2</c:v>
                </c:pt>
                <c:pt idx="331">
                  <c:v>5.3267613120775797E-2</c:v>
                </c:pt>
                <c:pt idx="332">
                  <c:v>5.34632285298288E-2</c:v>
                </c:pt>
                <c:pt idx="333">
                  <c:v>5.3654635214704399E-2</c:v>
                </c:pt>
                <c:pt idx="334">
                  <c:v>5.3841624994740801E-2</c:v>
                </c:pt>
                <c:pt idx="335">
                  <c:v>5.4023989689277498E-2</c:v>
                </c:pt>
                <c:pt idx="336">
                  <c:v>5.4201521117653098E-2</c:v>
                </c:pt>
                <c:pt idx="337">
                  <c:v>5.4374011099206303E-2</c:v>
                </c:pt>
                <c:pt idx="338">
                  <c:v>5.4541251453276297E-2</c:v>
                </c:pt>
                <c:pt idx="339">
                  <c:v>5.4703033999201602E-2</c:v>
                </c:pt>
                <c:pt idx="340">
                  <c:v>5.4859150556321103E-2</c:v>
                </c:pt>
                <c:pt idx="341">
                  <c:v>5.5009392943973799E-2</c:v>
                </c:pt>
                <c:pt idx="342">
                  <c:v>5.5409980183431497E-2</c:v>
                </c:pt>
                <c:pt idx="343">
                  <c:v>5.6095624648082099E-2</c:v>
                </c:pt>
                <c:pt idx="344">
                  <c:v>5.6594327637528398E-2</c:v>
                </c:pt>
                <c:pt idx="345">
                  <c:v>5.6937831317118902E-2</c:v>
                </c:pt>
                <c:pt idx="346">
                  <c:v>5.7157877852202603E-2</c:v>
                </c:pt>
                <c:pt idx="347">
                  <c:v>5.7286209408127897E-2</c:v>
                </c:pt>
                <c:pt idx="348">
                  <c:v>5.7354568150243798E-2</c:v>
                </c:pt>
                <c:pt idx="349">
                  <c:v>5.7394696243899097E-2</c:v>
                </c:pt>
                <c:pt idx="350">
                  <c:v>5.7438335854442302E-2</c:v>
                </c:pt>
                <c:pt idx="351">
                  <c:v>5.75172291472223E-2</c:v>
                </c:pt>
                <c:pt idx="352">
                  <c:v>5.76335518230481E-2</c:v>
                </c:pt>
                <c:pt idx="353">
                  <c:v>5.77358270748815E-2</c:v>
                </c:pt>
                <c:pt idx="354">
                  <c:v>5.7859294515353502E-2</c:v>
                </c:pt>
                <c:pt idx="355">
                  <c:v>5.80017652118947E-2</c:v>
                </c:pt>
                <c:pt idx="356">
                  <c:v>5.8161050231935997E-2</c:v>
                </c:pt>
                <c:pt idx="357">
                  <c:v>5.8334960642908398E-2</c:v>
                </c:pt>
                <c:pt idx="358">
                  <c:v>5.8521307512242597E-2</c:v>
                </c:pt>
                <c:pt idx="359">
                  <c:v>5.8717901907369099E-2</c:v>
                </c:pt>
                <c:pt idx="360">
                  <c:v>5.8922554895719202E-2</c:v>
                </c:pt>
                <c:pt idx="361">
                  <c:v>5.9133077544723099E-2</c:v>
                </c:pt>
                <c:pt idx="362">
                  <c:v>5.9347280921811997E-2</c:v>
                </c:pt>
                <c:pt idx="363">
                  <c:v>5.95629760944167E-2</c:v>
                </c:pt>
                <c:pt idx="364">
                  <c:v>5.9777974129967902E-2</c:v>
                </c:pt>
                <c:pt idx="365">
                  <c:v>5.99900860958964E-2</c:v>
                </c:pt>
                <c:pt idx="366">
                  <c:v>6.0197123059632901E-2</c:v>
                </c:pt>
                <c:pt idx="367">
                  <c:v>6.03968960886083E-2</c:v>
                </c:pt>
                <c:pt idx="368">
                  <c:v>6.0587216250253401E-2</c:v>
                </c:pt>
                <c:pt idx="369">
                  <c:v>6.07658946119988E-2</c:v>
                </c:pt>
                <c:pt idx="370">
                  <c:v>6.0930742241275697E-2</c:v>
                </c:pt>
                <c:pt idx="371">
                  <c:v>6.1078370285826099E-2</c:v>
                </c:pt>
                <c:pt idx="372">
                  <c:v>6.1204494929652402E-2</c:v>
                </c:pt>
                <c:pt idx="373">
                  <c:v>6.1315802516380399E-2</c:v>
                </c:pt>
                <c:pt idx="374">
                  <c:v>6.1413468210033101E-2</c:v>
                </c:pt>
                <c:pt idx="375">
                  <c:v>6.14986671746331E-2</c:v>
                </c:pt>
                <c:pt idx="376">
                  <c:v>6.1572574574203703E-2</c:v>
                </c:pt>
                <c:pt idx="377">
                  <c:v>6.1636365572767103E-2</c:v>
                </c:pt>
                <c:pt idx="378">
                  <c:v>6.1691215334346697E-2</c:v>
                </c:pt>
                <c:pt idx="379">
                  <c:v>6.17382990229653E-2</c:v>
                </c:pt>
                <c:pt idx="380">
                  <c:v>6.1778791802645498E-2</c:v>
                </c:pt>
                <c:pt idx="381">
                  <c:v>6.1813868837410101E-2</c:v>
                </c:pt>
                <c:pt idx="382">
                  <c:v>6.1844705291282498E-2</c:v>
                </c:pt>
                <c:pt idx="383">
                  <c:v>6.1872476328284701E-2</c:v>
                </c:pt>
                <c:pt idx="384">
                  <c:v>6.1898357112440197E-2</c:v>
                </c:pt>
                <c:pt idx="385">
                  <c:v>6.19235228077719E-2</c:v>
                </c:pt>
                <c:pt idx="386">
                  <c:v>6.1949148578302103E-2</c:v>
                </c:pt>
                <c:pt idx="387">
                  <c:v>6.1976409588054102E-2</c:v>
                </c:pt>
                <c:pt idx="388">
                  <c:v>6.2006481001050703E-2</c:v>
                </c:pt>
                <c:pt idx="389">
                  <c:v>6.2040537981314703E-2</c:v>
                </c:pt>
                <c:pt idx="390">
                  <c:v>6.20797556928687E-2</c:v>
                </c:pt>
                <c:pt idx="391">
                  <c:v>6.2125309034576803E-2</c:v>
                </c:pt>
                <c:pt idx="392">
                  <c:v>6.2178182015767601E-2</c:v>
                </c:pt>
                <c:pt idx="393">
                  <c:v>6.2238831766666197E-2</c:v>
                </c:pt>
                <c:pt idx="394">
                  <c:v>6.2307625284545101E-2</c:v>
                </c:pt>
                <c:pt idx="395">
                  <c:v>6.2384929566676899E-2</c:v>
                </c:pt>
                <c:pt idx="396">
                  <c:v>6.2471111610333502E-2</c:v>
                </c:pt>
                <c:pt idx="397">
                  <c:v>6.2566538412788003E-2</c:v>
                </c:pt>
                <c:pt idx="398">
                  <c:v>6.2671576971312204E-2</c:v>
                </c:pt>
                <c:pt idx="399">
                  <c:v>6.2786594283178898E-2</c:v>
                </c:pt>
                <c:pt idx="400">
                  <c:v>6.2911957345660199E-2</c:v>
                </c:pt>
                <c:pt idx="401">
                  <c:v>6.3048033156028804E-2</c:v>
                </c:pt>
                <c:pt idx="402">
                  <c:v>6.3195188711556896E-2</c:v>
                </c:pt>
                <c:pt idx="403">
                  <c:v>6.3353791009517199E-2</c:v>
                </c:pt>
                <c:pt idx="404">
                  <c:v>6.3524207047181896E-2</c:v>
                </c:pt>
                <c:pt idx="405">
                  <c:v>6.3706803821823296E-2</c:v>
                </c:pt>
                <c:pt idx="406">
                  <c:v>6.3901948330714095E-2</c:v>
                </c:pt>
                <c:pt idx="407">
                  <c:v>6.4110007571126698E-2</c:v>
                </c:pt>
                <c:pt idx="408">
                  <c:v>6.43313485403334E-2</c:v>
                </c:pt>
                <c:pt idx="409">
                  <c:v>6.4566338235606494E-2</c:v>
                </c:pt>
                <c:pt idx="410">
                  <c:v>6.4815343654218399E-2</c:v>
                </c:pt>
                <c:pt idx="411">
                  <c:v>6.5078731744601506E-2</c:v>
                </c:pt>
                <c:pt idx="412">
                  <c:v>6.5356621726663899E-2</c:v>
                </c:pt>
                <c:pt idx="413">
                  <c:v>6.5648308953394505E-2</c:v>
                </c:pt>
                <c:pt idx="414">
                  <c:v>6.5952917726604707E-2</c:v>
                </c:pt>
                <c:pt idx="415">
                  <c:v>6.6269572348106306E-2</c:v>
                </c:pt>
                <c:pt idx="416">
                  <c:v>6.6597397119711105E-2</c:v>
                </c:pt>
                <c:pt idx="417">
                  <c:v>6.6935516343231E-2</c:v>
                </c:pt>
                <c:pt idx="418">
                  <c:v>6.7283054320477695E-2</c:v>
                </c:pt>
                <c:pt idx="419">
                  <c:v>6.7639135353262797E-2</c:v>
                </c:pt>
                <c:pt idx="420">
                  <c:v>6.8002883743398204E-2</c:v>
                </c:pt>
                <c:pt idx="421">
                  <c:v>6.8373423792695801E-2</c:v>
                </c:pt>
                <c:pt idx="422">
                  <c:v>6.8749879802967206E-2</c:v>
                </c:pt>
                <c:pt idx="423">
                  <c:v>6.9131376076023904E-2</c:v>
                </c:pt>
                <c:pt idx="424">
                  <c:v>6.9517036913677999E-2</c:v>
                </c:pt>
                <c:pt idx="425">
                  <c:v>6.9905986617741195E-2</c:v>
                </c:pt>
                <c:pt idx="426">
                  <c:v>7.0297349490025293E-2</c:v>
                </c:pt>
                <c:pt idx="427">
                  <c:v>7.06902498323419E-2</c:v>
                </c:pt>
                <c:pt idx="428">
                  <c:v>7.1083811946502998E-2</c:v>
                </c:pt>
                <c:pt idx="429">
                  <c:v>7.1477160134320206E-2</c:v>
                </c:pt>
                <c:pt idx="430">
                  <c:v>7.1869418697605103E-2</c:v>
                </c:pt>
                <c:pt idx="431">
                  <c:v>7.2259711938169893E-2</c:v>
                </c:pt>
                <c:pt idx="432">
                  <c:v>7.2732504942059004E-2</c:v>
                </c:pt>
                <c:pt idx="433">
                  <c:v>7.319879758799E-2</c:v>
                </c:pt>
                <c:pt idx="434">
                  <c:v>7.3656026033595307E-2</c:v>
                </c:pt>
                <c:pt idx="435">
                  <c:v>7.4101779201303203E-2</c:v>
                </c:pt>
                <c:pt idx="436">
                  <c:v>7.4533646013541996E-2</c:v>
                </c:pt>
                <c:pt idx="437">
                  <c:v>7.4949215392740395E-2</c:v>
                </c:pt>
                <c:pt idx="438">
                  <c:v>7.5346076261327E-2</c:v>
                </c:pt>
                <c:pt idx="439">
                  <c:v>7.5721817541730005E-2</c:v>
                </c:pt>
                <c:pt idx="440">
                  <c:v>7.6074028156377801E-2</c:v>
                </c:pt>
                <c:pt idx="441">
                  <c:v>7.6400297027699196E-2</c:v>
                </c:pt>
                <c:pt idx="442">
                  <c:v>7.6698213078122093E-2</c:v>
                </c:pt>
                <c:pt idx="443">
                  <c:v>7.6965365230075494E-2</c:v>
                </c:pt>
                <c:pt idx="444">
                  <c:v>7.7199342405987803E-2</c:v>
                </c:pt>
                <c:pt idx="445">
                  <c:v>7.7397733528287105E-2</c:v>
                </c:pt>
                <c:pt idx="446">
                  <c:v>7.7558127519402095E-2</c:v>
                </c:pt>
                <c:pt idx="447">
                  <c:v>7.7678113301761401E-2</c:v>
                </c:pt>
                <c:pt idx="448">
                  <c:v>7.7774171333878303E-2</c:v>
                </c:pt>
                <c:pt idx="449">
                  <c:v>7.78042325831938E-2</c:v>
                </c:pt>
                <c:pt idx="450">
                  <c:v>7.7779300522189204E-2</c:v>
                </c:pt>
                <c:pt idx="451">
                  <c:v>7.7738777370568002E-2</c:v>
                </c:pt>
                <c:pt idx="452">
                  <c:v>7.7722065348032707E-2</c:v>
                </c:pt>
                <c:pt idx="453">
                  <c:v>7.7768566674286194E-2</c:v>
                </c:pt>
                <c:pt idx="454">
                  <c:v>7.7917683569031296E-2</c:v>
                </c:pt>
                <c:pt idx="455">
                  <c:v>7.8208818251970902E-2</c:v>
                </c:pt>
                <c:pt idx="456">
                  <c:v>7.8681372942807706E-2</c:v>
                </c:pt>
                <c:pt idx="457">
                  <c:v>7.9374749861245E-2</c:v>
                </c:pt>
                <c:pt idx="458">
                  <c:v>7.9875495043447806E-2</c:v>
                </c:pt>
                <c:pt idx="459">
                  <c:v>8.0078365539590302E-2</c:v>
                </c:pt>
                <c:pt idx="460">
                  <c:v>8.0292042758698001E-2</c:v>
                </c:pt>
                <c:pt idx="461">
                  <c:v>8.0516058732209406E-2</c:v>
                </c:pt>
                <c:pt idx="462">
                  <c:v>8.0749945491563599E-2</c:v>
                </c:pt>
                <c:pt idx="463">
                  <c:v>8.0993235068199304E-2</c:v>
                </c:pt>
                <c:pt idx="464">
                  <c:v>8.12454594935553E-2</c:v>
                </c:pt>
                <c:pt idx="465">
                  <c:v>8.1506150799070198E-2</c:v>
                </c:pt>
                <c:pt idx="466">
                  <c:v>8.1774841016182806E-2</c:v>
                </c:pt>
                <c:pt idx="467">
                  <c:v>8.2051062176332096E-2</c:v>
                </c:pt>
                <c:pt idx="468">
                  <c:v>8.2334346310956805E-2</c:v>
                </c:pt>
                <c:pt idx="469">
                  <c:v>8.2624225451495295E-2</c:v>
                </c:pt>
                <c:pt idx="470">
                  <c:v>8.2920231629386998E-2</c:v>
                </c:pt>
                <c:pt idx="471">
                  <c:v>8.3221896876070206E-2</c:v>
                </c:pt>
                <c:pt idx="472">
                  <c:v>8.3528753222984004E-2</c:v>
                </c:pt>
                <c:pt idx="473">
                  <c:v>8.38403327015671E-2</c:v>
                </c:pt>
                <c:pt idx="474">
                  <c:v>8.4156167343258106E-2</c:v>
                </c:pt>
                <c:pt idx="475">
                  <c:v>8.4475789179495803E-2</c:v>
                </c:pt>
                <c:pt idx="476">
                  <c:v>8.47987302417193E-2</c:v>
                </c:pt>
                <c:pt idx="477">
                  <c:v>8.5124522561367003E-2</c:v>
                </c:pt>
                <c:pt idx="478">
                  <c:v>8.54526981698778E-2</c:v>
                </c:pt>
                <c:pt idx="479">
                  <c:v>8.5782789098690707E-2</c:v>
                </c:pt>
                <c:pt idx="480">
                  <c:v>8.6114327379244002E-2</c:v>
                </c:pt>
                <c:pt idx="481">
                  <c:v>8.6446845042976894E-2</c:v>
                </c:pt>
                <c:pt idx="482">
                  <c:v>8.6779874121328093E-2</c:v>
                </c:pt>
                <c:pt idx="483">
                  <c:v>8.7112946645736197E-2</c:v>
                </c:pt>
                <c:pt idx="484">
                  <c:v>8.7445594647640207E-2</c:v>
                </c:pt>
                <c:pt idx="485">
                  <c:v>8.7777350158478706E-2</c:v>
                </c:pt>
                <c:pt idx="486">
                  <c:v>8.8107745209690697E-2</c:v>
                </c:pt>
                <c:pt idx="487">
                  <c:v>8.8436311832714803E-2</c:v>
                </c:pt>
                <c:pt idx="488">
                  <c:v>8.8762582058989903E-2</c:v>
                </c:pt>
                <c:pt idx="489">
                  <c:v>8.9086087919954496E-2</c:v>
                </c:pt>
                <c:pt idx="490">
                  <c:v>8.9406361447047597E-2</c:v>
                </c:pt>
                <c:pt idx="491">
                  <c:v>8.9722934671707999E-2</c:v>
                </c:pt>
                <c:pt idx="492">
                  <c:v>9.00353396253743E-2</c:v>
                </c:pt>
                <c:pt idx="493">
                  <c:v>9.0343108339485598E-2</c:v>
                </c:pt>
                <c:pt idx="494">
                  <c:v>9.0645772845480393E-2</c:v>
                </c:pt>
                <c:pt idx="495">
                  <c:v>9.0942865174797605E-2</c:v>
                </c:pt>
                <c:pt idx="496">
                  <c:v>9.1233917358875899E-2</c:v>
                </c:pt>
                <c:pt idx="497">
                  <c:v>9.1518461429154194E-2</c:v>
                </c:pt>
                <c:pt idx="498">
                  <c:v>9.1796029417071198E-2</c:v>
                </c:pt>
                <c:pt idx="499">
                  <c:v>9.2066153354065705E-2</c:v>
                </c:pt>
                <c:pt idx="500">
                  <c:v>9.2328365271576396E-2</c:v>
                </c:pt>
                <c:pt idx="501">
                  <c:v>9.2582197201042105E-2</c:v>
                </c:pt>
                <c:pt idx="502">
                  <c:v>9.2827181173901693E-2</c:v>
                </c:pt>
                <c:pt idx="503">
                  <c:v>9.3062849221593802E-2</c:v>
                </c:pt>
                <c:pt idx="504">
                  <c:v>9.3288733375557403E-2</c:v>
                </c:pt>
                <c:pt idx="505">
                  <c:v>9.3504365667230999E-2</c:v>
                </c:pt>
                <c:pt idx="506">
                  <c:v>9.37092781280537E-2</c:v>
                </c:pt>
                <c:pt idx="507">
                  <c:v>9.4118429962635197E-2</c:v>
                </c:pt>
                <c:pt idx="508">
                  <c:v>9.4850186556755006E-2</c:v>
                </c:pt>
                <c:pt idx="509">
                  <c:v>9.5357203290813403E-2</c:v>
                </c:pt>
                <c:pt idx="510">
                  <c:v>9.5679916773496701E-2</c:v>
                </c:pt>
                <c:pt idx="511">
                  <c:v>9.5858763613490994E-2</c:v>
                </c:pt>
                <c:pt idx="512">
                  <c:v>9.5934180419482498E-2</c:v>
                </c:pt>
                <c:pt idx="513">
                  <c:v>9.5946603800157501E-2</c:v>
                </c:pt>
                <c:pt idx="514">
                  <c:v>9.5936470364202095E-2</c:v>
                </c:pt>
                <c:pt idx="515">
                  <c:v>9.5944216720302497E-2</c:v>
                </c:pt>
                <c:pt idx="516">
                  <c:v>9.6010279477145105E-2</c:v>
                </c:pt>
                <c:pt idx="517">
                  <c:v>9.6161940501662005E-2</c:v>
                </c:pt>
                <c:pt idx="518">
                  <c:v>9.6368662854275894E-2</c:v>
                </c:pt>
                <c:pt idx="519">
                  <c:v>9.6637002410704206E-2</c:v>
                </c:pt>
                <c:pt idx="520">
                  <c:v>9.69531897526381E-2</c:v>
                </c:pt>
                <c:pt idx="521">
                  <c:v>9.7303455461768398E-2</c:v>
                </c:pt>
                <c:pt idx="522">
                  <c:v>9.7674030119785996E-2</c:v>
                </c:pt>
                <c:pt idx="523">
                  <c:v>9.8051144308382104E-2</c:v>
                </c:pt>
                <c:pt idx="524">
                  <c:v>9.8421028609247493E-2</c:v>
                </c:pt>
                <c:pt idx="525">
                  <c:v>9.8769913604073306E-2</c:v>
                </c:pt>
                <c:pt idx="526">
                  <c:v>9.9084029874550505E-2</c:v>
                </c:pt>
                <c:pt idx="527">
                  <c:v>9.9349608002370193E-2</c:v>
                </c:pt>
                <c:pt idx="528">
                  <c:v>9.9552878569223097E-2</c:v>
                </c:pt>
                <c:pt idx="529">
                  <c:v>9.9680072156800303E-2</c:v>
                </c:pt>
                <c:pt idx="530">
                  <c:v>9.9716703725309497E-2</c:v>
                </c:pt>
                <c:pt idx="531">
                  <c:v>9.96423663498473E-2</c:v>
                </c:pt>
                <c:pt idx="532">
                  <c:v>9.9505481738160095E-2</c:v>
                </c:pt>
                <c:pt idx="533">
                  <c:v>9.9368558999809495E-2</c:v>
                </c:pt>
                <c:pt idx="534">
                  <c:v>9.9294107244357305E-2</c:v>
                </c:pt>
                <c:pt idx="535">
                  <c:v>9.9344635581365595E-2</c:v>
                </c:pt>
                <c:pt idx="536">
                  <c:v>9.9582653120395895E-2</c:v>
                </c:pt>
                <c:pt idx="537">
                  <c:v>0.10007066897101</c:v>
                </c:pt>
                <c:pt idx="538">
                  <c:v>0.10087119224277</c:v>
                </c:pt>
                <c:pt idx="539">
                  <c:v>0.102046732045238</c:v>
                </c:pt>
                <c:pt idx="540">
                  <c:v>0.103017425273534</c:v>
                </c:pt>
                <c:pt idx="541">
                  <c:v>0.103412932259423</c:v>
                </c:pt>
                <c:pt idx="542">
                  <c:v>0.103831627981229</c:v>
                </c:pt>
                <c:pt idx="543">
                  <c:v>0.104272480264522</c:v>
                </c:pt>
                <c:pt idx="544">
                  <c:v>0.104734456934872</c:v>
                </c:pt>
                <c:pt idx="545">
                  <c:v>0.105216525817848</c:v>
                </c:pt>
                <c:pt idx="546">
                  <c:v>0.105717654739022</c:v>
                </c:pt>
                <c:pt idx="547">
                  <c:v>0.106236811523963</c:v>
                </c:pt>
                <c:pt idx="548">
                  <c:v>0.106772963998242</c:v>
                </c:pt>
                <c:pt idx="549">
                  <c:v>0.107325079987428</c:v>
                </c:pt>
                <c:pt idx="550">
                  <c:v>0.107892127317092</c:v>
                </c:pt>
                <c:pt idx="551">
                  <c:v>0.10847307381280299</c:v>
                </c:pt>
                <c:pt idx="552">
                  <c:v>0.109066887300133</c:v>
                </c:pt>
                <c:pt idx="553">
                  <c:v>0.10967253560465</c:v>
                </c:pt>
                <c:pt idx="554">
                  <c:v>0.110288986551926</c:v>
                </c:pt>
                <c:pt idx="555">
                  <c:v>0.11091520796753</c:v>
                </c:pt>
                <c:pt idx="556">
                  <c:v>0.111550167677033</c:v>
                </c:pt>
                <c:pt idx="557">
                  <c:v>0.11219283350600399</c:v>
                </c:pt>
                <c:pt idx="558">
                  <c:v>0.112842173280014</c:v>
                </c:pt>
                <c:pt idx="559">
                  <c:v>0.113497154824633</c:v>
                </c:pt>
                <c:pt idx="560">
                  <c:v>0.114156745965431</c:v>
                </c:pt>
                <c:pt idx="561">
                  <c:v>0.114819914527977</c:v>
                </c:pt>
                <c:pt idx="562">
                  <c:v>0.115485628337843</c:v>
                </c:pt>
                <c:pt idx="563">
                  <c:v>0.116152855220599</c:v>
                </c:pt>
                <c:pt idx="564">
                  <c:v>0.116820563001813</c:v>
                </c:pt>
                <c:pt idx="565">
                  <c:v>0.117487719507058</c:v>
                </c:pt>
                <c:pt idx="566">
                  <c:v>0.118153292561902</c:v>
                </c:pt>
                <c:pt idx="567">
                  <c:v>0.11881624999191601</c:v>
                </c:pt>
                <c:pt idx="568">
                  <c:v>0.11947555962266899</c:v>
                </c:pt>
                <c:pt idx="569">
                  <c:v>0.120130189279733</c:v>
                </c:pt>
                <c:pt idx="570">
                  <c:v>0.120779106788678</c:v>
                </c:pt>
                <c:pt idx="571">
                  <c:v>0.121421279975072</c:v>
                </c:pt>
                <c:pt idx="572">
                  <c:v>0.122055676664487</c:v>
                </c:pt>
                <c:pt idx="573">
                  <c:v>0.122681264682493</c:v>
                </c:pt>
                <c:pt idx="574">
                  <c:v>0.12329701185465899</c:v>
                </c:pt>
                <c:pt idx="575">
                  <c:v>0.12390188600655699</c:v>
                </c:pt>
                <c:pt idx="576">
                  <c:v>0.12449485496375499</c:v>
                </c:pt>
                <c:pt idx="577">
                  <c:v>0.125074886551824</c:v>
                </c:pt>
                <c:pt idx="578">
                  <c:v>0.12564094859633501</c:v>
                </c:pt>
                <c:pt idx="579">
                  <c:v>0.12619200892285601</c:v>
                </c:pt>
                <c:pt idx="580">
                  <c:v>0.12672703535696</c:v>
                </c:pt>
                <c:pt idx="581">
                  <c:v>0.12724499572421499</c:v>
                </c:pt>
                <c:pt idx="582">
                  <c:v>0.12774485785019199</c:v>
                </c:pt>
                <c:pt idx="583">
                  <c:v>0.12822558956046101</c:v>
                </c:pt>
                <c:pt idx="584">
                  <c:v>0.12968871928728301</c:v>
                </c:pt>
                <c:pt idx="585">
                  <c:v>0.131275548629982</c:v>
                </c:pt>
                <c:pt idx="586">
                  <c:v>0.13253082090351401</c:v>
                </c:pt>
                <c:pt idx="587">
                  <c:v>0.133488881819187</c:v>
                </c:pt>
                <c:pt idx="588">
                  <c:v>0.13418407708830599</c:v>
                </c:pt>
                <c:pt idx="589">
                  <c:v>0.134650752422177</c:v>
                </c:pt>
                <c:pt idx="590">
                  <c:v>0.13492325353210999</c:v>
                </c:pt>
                <c:pt idx="591">
                  <c:v>0.13503592612940801</c:v>
                </c:pt>
                <c:pt idx="592">
                  <c:v>0.13502311592537999</c:v>
                </c:pt>
                <c:pt idx="593">
                  <c:v>0.13491916863133199</c:v>
                </c:pt>
                <c:pt idx="594">
                  <c:v>0.13473351576863801</c:v>
                </c:pt>
                <c:pt idx="595">
                  <c:v>0.13453376887135199</c:v>
                </c:pt>
                <c:pt idx="596">
                  <c:v>0.13442516305048599</c:v>
                </c:pt>
                <c:pt idx="597">
                  <c:v>0.13450304410064001</c:v>
                </c:pt>
                <c:pt idx="598">
                  <c:v>0.13486275781641299</c:v>
                </c:pt>
                <c:pt idx="599">
                  <c:v>0.13559964999240701</c:v>
                </c:pt>
                <c:pt idx="600">
                  <c:v>0.13680906642321899</c:v>
                </c:pt>
                <c:pt idx="601">
                  <c:v>0.138586352903451</c:v>
                </c:pt>
                <c:pt idx="602">
                  <c:v>0.14009228158283801</c:v>
                </c:pt>
                <c:pt idx="603">
                  <c:v>0.140713785131624</c:v>
                </c:pt>
                <c:pt idx="604">
                  <c:v>0.14137227945894701</c:v>
                </c:pt>
                <c:pt idx="605">
                  <c:v>0.142065631488655</c:v>
                </c:pt>
                <c:pt idx="606">
                  <c:v>0.14279170814459699</c:v>
                </c:pt>
                <c:pt idx="607">
                  <c:v>0.14354837635062001</c:v>
                </c:pt>
                <c:pt idx="608">
                  <c:v>0.14433350303057199</c:v>
                </c:pt>
                <c:pt idx="609">
                  <c:v>0.145144955108301</c:v>
                </c:pt>
                <c:pt idx="610">
                  <c:v>0.14598059950765499</c:v>
                </c:pt>
                <c:pt idx="611">
                  <c:v>0.146838303152483</c:v>
                </c:pt>
                <c:pt idx="612">
                  <c:v>0.14771593296663099</c:v>
                </c:pt>
                <c:pt idx="613">
                  <c:v>0.148611355873949</c:v>
                </c:pt>
                <c:pt idx="614">
                  <c:v>0.149522438798284</c:v>
                </c:pt>
                <c:pt idx="615">
                  <c:v>0.15044704866348399</c:v>
                </c:pt>
                <c:pt idx="616">
                  <c:v>0.151383052393398</c:v>
                </c:pt>
                <c:pt idx="617">
                  <c:v>0.15232831691187201</c:v>
                </c:pt>
                <c:pt idx="618">
                  <c:v>0.15328070914275599</c:v>
                </c:pt>
                <c:pt idx="619">
                  <c:v>0.15423809600989699</c:v>
                </c:pt>
                <c:pt idx="620">
                  <c:v>0.155198344437143</c:v>
                </c:pt>
                <c:pt idx="621">
                  <c:v>0.15615932134834301</c:v>
                </c:pt>
                <c:pt idx="622">
                  <c:v>0.157118893667343</c:v>
                </c:pt>
                <c:pt idx="623">
                  <c:v>0.158074928317993</c:v>
                </c:pt>
                <c:pt idx="624">
                  <c:v>0.15902529222414</c:v>
                </c:pt>
                <c:pt idx="625">
                  <c:v>0.15996785230963201</c:v>
                </c:pt>
                <c:pt idx="626">
                  <c:v>0.16090047549831701</c:v>
                </c:pt>
                <c:pt idx="627">
                  <c:v>0.161821028714043</c:v>
                </c:pt>
                <c:pt idx="628">
                  <c:v>0.162727378880659</c:v>
                </c:pt>
                <c:pt idx="629">
                  <c:v>0.163617392922011</c:v>
                </c:pt>
                <c:pt idx="630">
                  <c:v>0.16448893776194901</c:v>
                </c:pt>
                <c:pt idx="631">
                  <c:v>0.16533988032432001</c:v>
                </c:pt>
                <c:pt idx="632">
                  <c:v>0.16616808753297299</c:v>
                </c:pt>
                <c:pt idx="633">
                  <c:v>0.16697142631175399</c:v>
                </c:pt>
                <c:pt idx="634">
                  <c:v>0.16774776358451299</c:v>
                </c:pt>
                <c:pt idx="635">
                  <c:v>0.168494966275096</c:v>
                </c:pt>
                <c:pt idx="636">
                  <c:v>0.169210901307353</c:v>
                </c:pt>
                <c:pt idx="637">
                  <c:v>0.170689300946442</c:v>
                </c:pt>
                <c:pt idx="638">
                  <c:v>0.172179233071694</c:v>
                </c:pt>
                <c:pt idx="639">
                  <c:v>0.17348697023948001</c:v>
                </c:pt>
                <c:pt idx="640">
                  <c:v>0.17463184978228199</c:v>
                </c:pt>
                <c:pt idx="641">
                  <c:v>0.175633209032587</c:v>
                </c:pt>
                <c:pt idx="642">
                  <c:v>0.17651038532287699</c:v>
                </c:pt>
                <c:pt idx="643">
                  <c:v>0.177282715985637</c:v>
                </c:pt>
                <c:pt idx="644">
                  <c:v>0.177969538353352</c:v>
                </c:pt>
                <c:pt idx="645">
                  <c:v>0.17859018975850599</c:v>
                </c:pt>
                <c:pt idx="646">
                  <c:v>0.179164007533582</c:v>
                </c:pt>
                <c:pt idx="647">
                  <c:v>0.17971032901106601</c:v>
                </c:pt>
                <c:pt idx="648">
                  <c:v>0.180248491523441</c:v>
                </c:pt>
                <c:pt idx="649">
                  <c:v>0.180797832403192</c:v>
                </c:pt>
                <c:pt idx="650">
                  <c:v>0.18136355970528301</c:v>
                </c:pt>
                <c:pt idx="651">
                  <c:v>0.18186611886642401</c:v>
                </c:pt>
                <c:pt idx="652">
                  <c:v>0.18240595642224799</c:v>
                </c:pt>
                <c:pt idx="653">
                  <c:v>0.182988591950206</c:v>
                </c:pt>
                <c:pt idx="654">
                  <c:v>0.18361954502774999</c:v>
                </c:pt>
                <c:pt idx="655">
                  <c:v>0.184304335232335</c:v>
                </c:pt>
                <c:pt idx="656">
                  <c:v>0.18504848214141201</c:v>
                </c:pt>
                <c:pt idx="657">
                  <c:v>0.185857505332435</c:v>
                </c:pt>
                <c:pt idx="658">
                  <c:v>0.186736924382854</c:v>
                </c:pt>
                <c:pt idx="659">
                  <c:v>0.187692258870124</c:v>
                </c:pt>
                <c:pt idx="660">
                  <c:v>0.188729028371697</c:v>
                </c:pt>
                <c:pt idx="661">
                  <c:v>0.189852752465026</c:v>
                </c:pt>
                <c:pt idx="662">
                  <c:v>0.191068950727562</c:v>
                </c:pt>
                <c:pt idx="663">
                  <c:v>0.19238314273675899</c:v>
                </c:pt>
                <c:pt idx="664">
                  <c:v>0.193800848070069</c:v>
                </c:pt>
                <c:pt idx="665">
                  <c:v>0.19532758630494501</c:v>
                </c:pt>
                <c:pt idx="666">
                  <c:v>0.196968877018839</c:v>
                </c:pt>
                <c:pt idx="667">
                  <c:v>0.198561495093938</c:v>
                </c:pt>
                <c:pt idx="668">
                  <c:v>0.19961526653002601</c:v>
                </c:pt>
                <c:pt idx="669">
                  <c:v>0.200705213708882</c:v>
                </c:pt>
                <c:pt idx="670">
                  <c:v>0.20182772327906701</c:v>
                </c:pt>
                <c:pt idx="671">
                  <c:v>0.20297918188913999</c:v>
                </c:pt>
                <c:pt idx="672">
                  <c:v>0.20415597618766201</c:v>
                </c:pt>
                <c:pt idx="673">
                  <c:v>0.20535449282319199</c:v>
                </c:pt>
                <c:pt idx="674">
                  <c:v>0.20657111844428999</c:v>
                </c:pt>
                <c:pt idx="675">
                  <c:v>0.207802239699516</c:v>
                </c:pt>
                <c:pt idx="676">
                  <c:v>0.20904424323742901</c:v>
                </c:pt>
                <c:pt idx="677">
                  <c:v>0.21029351570659099</c:v>
                </c:pt>
                <c:pt idx="678">
                  <c:v>0.21154644375556</c:v>
                </c:pt>
                <c:pt idx="679">
                  <c:v>0.21279941403289601</c:v>
                </c:pt>
                <c:pt idx="680">
                  <c:v>0.21404881318715999</c:v>
                </c:pt>
                <c:pt idx="681">
                  <c:v>0.21529102786691101</c:v>
                </c:pt>
                <c:pt idx="682">
                  <c:v>0.216522444720708</c:v>
                </c:pt>
                <c:pt idx="683">
                  <c:v>0.21773945039711301</c:v>
                </c:pt>
                <c:pt idx="684">
                  <c:v>0.21893843154468501</c:v>
                </c:pt>
                <c:pt idx="685">
                  <c:v>0.22011577481198299</c:v>
                </c:pt>
                <c:pt idx="686">
                  <c:v>0.221267866847568</c:v>
                </c:pt>
                <c:pt idx="687">
                  <c:v>0.22239109429999901</c:v>
                </c:pt>
                <c:pt idx="688">
                  <c:v>0.22348184381783601</c:v>
                </c:pt>
                <c:pt idx="689">
                  <c:v>0.22453650204964001</c:v>
                </c:pt>
                <c:pt idx="690">
                  <c:v>0.22555145564397</c:v>
                </c:pt>
                <c:pt idx="691">
                  <c:v>0.22652309124938499</c:v>
                </c:pt>
                <c:pt idx="692">
                  <c:v>0.22744779551444699</c:v>
                </c:pt>
                <c:pt idx="693">
                  <c:v>0.228321955087714</c:v>
                </c:pt>
                <c:pt idx="694">
                  <c:v>0.229141956617747</c:v>
                </c:pt>
                <c:pt idx="695">
                  <c:v>0.22990418675310501</c:v>
                </c:pt>
                <c:pt idx="696">
                  <c:v>0.23060503214234801</c:v>
                </c:pt>
                <c:pt idx="697">
                  <c:v>0.23193634232898999</c:v>
                </c:pt>
                <c:pt idx="698">
                  <c:v>0.23329255384327999</c:v>
                </c:pt>
                <c:pt idx="699">
                  <c:v>0.23426699912689899</c:v>
                </c:pt>
                <c:pt idx="700">
                  <c:v>0.23499495829172401</c:v>
                </c:pt>
                <c:pt idx="701">
                  <c:v>0.235611711449627</c:v>
                </c:pt>
                <c:pt idx="702">
                  <c:v>0.236252538712483</c:v>
                </c:pt>
                <c:pt idx="703">
                  <c:v>0.237052720192166</c:v>
                </c:pt>
                <c:pt idx="704">
                  <c:v>0.23814753600055</c:v>
                </c:pt>
                <c:pt idx="705">
                  <c:v>0.23967226624950899</c:v>
                </c:pt>
                <c:pt idx="706">
                  <c:v>0.24176219105091601</c:v>
                </c:pt>
                <c:pt idx="707">
                  <c:v>0.24303969862032199</c:v>
                </c:pt>
                <c:pt idx="708">
                  <c:v>0.244004556606572</c:v>
                </c:pt>
                <c:pt idx="709">
                  <c:v>0.245041266834847</c:v>
                </c:pt>
                <c:pt idx="710">
                  <c:v>0.24614403336306001</c:v>
                </c:pt>
                <c:pt idx="711">
                  <c:v>0.247307060249122</c:v>
                </c:pt>
                <c:pt idx="712">
                  <c:v>0.24852455155094799</c:v>
                </c:pt>
                <c:pt idx="713">
                  <c:v>0.24979071132645</c:v>
                </c:pt>
                <c:pt idx="714">
                  <c:v>0.25109974363353998</c:v>
                </c:pt>
                <c:pt idx="715">
                  <c:v>0.25244585253013202</c:v>
                </c:pt>
                <c:pt idx="716">
                  <c:v>0.25382324207413898</c:v>
                </c:pt>
                <c:pt idx="717">
                  <c:v>0.25522611632347297</c:v>
                </c:pt>
                <c:pt idx="718">
                  <c:v>0.25664867933604602</c:v>
                </c:pt>
                <c:pt idx="719">
                  <c:v>0.25808513516977399</c:v>
                </c:pt>
                <c:pt idx="720">
                  <c:v>0.25952968788256597</c:v>
                </c:pt>
                <c:pt idx="721">
                  <c:v>0.26097654153233801</c:v>
                </c:pt>
                <c:pt idx="722">
                  <c:v>0.26241990017700001</c:v>
                </c:pt>
                <c:pt idx="723">
                  <c:v>0.26385396787446802</c:v>
                </c:pt>
                <c:pt idx="724">
                  <c:v>0.265272948682652</c:v>
                </c:pt>
                <c:pt idx="725">
                  <c:v>0.266671046659467</c:v>
                </c:pt>
                <c:pt idx="726">
                  <c:v>0.26804246586282499</c:v>
                </c:pt>
                <c:pt idx="727">
                  <c:v>0.26938141035063801</c:v>
                </c:pt>
                <c:pt idx="728">
                  <c:v>0.27068208418082002</c:v>
                </c:pt>
                <c:pt idx="729">
                  <c:v>0.27193869141128302</c:v>
                </c:pt>
                <c:pt idx="730">
                  <c:v>0.27314543609994102</c:v>
                </c:pt>
                <c:pt idx="731">
                  <c:v>0.27429652230470503</c:v>
                </c:pt>
                <c:pt idx="732">
                  <c:v>0.27538615408348999</c:v>
                </c:pt>
                <c:pt idx="733">
                  <c:v>0.27640853549420702</c:v>
                </c:pt>
                <c:pt idx="734">
                  <c:v>0.27735787059477102</c:v>
                </c:pt>
                <c:pt idx="735">
                  <c:v>0.27822836344309199</c:v>
                </c:pt>
                <c:pt idx="736">
                  <c:v>0.27973473050402797</c:v>
                </c:pt>
                <c:pt idx="737">
                  <c:v>0.28178838591852501</c:v>
                </c:pt>
                <c:pt idx="738">
                  <c:v>0.28285341159612898</c:v>
                </c:pt>
                <c:pt idx="739">
                  <c:v>0.28328535705145402</c:v>
                </c:pt>
                <c:pt idx="740">
                  <c:v>0.28343977179911101</c:v>
                </c:pt>
                <c:pt idx="741">
                  <c:v>0.28367220535371102</c:v>
                </c:pt>
                <c:pt idx="742">
                  <c:v>0.28433820722986602</c:v>
                </c:pt>
                <c:pt idx="743">
                  <c:v>0.285642934394991</c:v>
                </c:pt>
                <c:pt idx="744">
                  <c:v>0.28609959758980402</c:v>
                </c:pt>
                <c:pt idx="745">
                  <c:v>0.28661060817932199</c:v>
                </c:pt>
                <c:pt idx="746">
                  <c:v>0.28717299684895098</c:v>
                </c:pt>
                <c:pt idx="747">
                  <c:v>0.28778379428409301</c:v>
                </c:pt>
                <c:pt idx="748">
                  <c:v>0.28844003117015299</c:v>
                </c:pt>
                <c:pt idx="749">
                  <c:v>0.28913873819253399</c:v>
                </c:pt>
                <c:pt idx="750">
                  <c:v>0.28987694603663899</c:v>
                </c:pt>
                <c:pt idx="751">
                  <c:v>0.290651685387873</c:v>
                </c:pt>
                <c:pt idx="752">
                  <c:v>0.29145998693163999</c:v>
                </c:pt>
                <c:pt idx="753">
                  <c:v>0.29229888135334198</c:v>
                </c:pt>
                <c:pt idx="754">
                  <c:v>0.29316539933838398</c:v>
                </c:pt>
                <c:pt idx="755">
                  <c:v>0.29405657157217002</c:v>
                </c:pt>
                <c:pt idx="756">
                  <c:v>0.29496942874010301</c:v>
                </c:pt>
                <c:pt idx="757">
                  <c:v>0.29590100152758703</c:v>
                </c:pt>
                <c:pt idx="758">
                  <c:v>0.29684832062002597</c:v>
                </c:pt>
                <c:pt idx="759">
                  <c:v>0.29780841670282299</c:v>
                </c:pt>
                <c:pt idx="760">
                  <c:v>0.29877832046138197</c:v>
                </c:pt>
                <c:pt idx="761">
                  <c:v>0.29975506258110601</c:v>
                </c:pt>
                <c:pt idx="762">
                  <c:v>0.30073567374740101</c:v>
                </c:pt>
                <c:pt idx="763">
                  <c:v>0.30171718464566899</c:v>
                </c:pt>
                <c:pt idx="764">
                  <c:v>0.30269662596131303</c:v>
                </c:pt>
                <c:pt idx="765">
                  <c:v>0.30367102837973903</c:v>
                </c:pt>
                <c:pt idx="766">
                  <c:v>0.30463742258634902</c:v>
                </c:pt>
                <c:pt idx="767">
                  <c:v>0.30559283926654701</c:v>
                </c:pt>
                <c:pt idx="768">
                  <c:v>0.30653430910573698</c:v>
                </c:pt>
                <c:pt idx="769">
                  <c:v>0.307458862789322</c:v>
                </c:pt>
                <c:pt idx="770">
                  <c:v>0.30836353100270802</c:v>
                </c:pt>
                <c:pt idx="771">
                  <c:v>0.30924534443129598</c:v>
                </c:pt>
                <c:pt idx="772">
                  <c:v>0.31010133376049098</c:v>
                </c:pt>
                <c:pt idx="773">
                  <c:v>0.31092852967569601</c:v>
                </c:pt>
                <c:pt idx="774">
                  <c:v>0.31172396286231602</c:v>
                </c:pt>
                <c:pt idx="775">
                  <c:v>0.31265729501142903</c:v>
                </c:pt>
                <c:pt idx="776">
                  <c:v>0.313814846595456</c:v>
                </c:pt>
                <c:pt idx="777">
                  <c:v>0.31488045598939202</c:v>
                </c:pt>
                <c:pt idx="778">
                  <c:v>0.31585905645046902</c:v>
                </c:pt>
                <c:pt idx="779">
                  <c:v>0.31675558123591802</c:v>
                </c:pt>
                <c:pt idx="780">
                  <c:v>0.31757496360297099</c:v>
                </c:pt>
                <c:pt idx="781">
                  <c:v>0.31832213680885901</c:v>
                </c:pt>
                <c:pt idx="782">
                  <c:v>0.31900203411081501</c:v>
                </c:pt>
                <c:pt idx="783">
                  <c:v>0.31961958876607</c:v>
                </c:pt>
                <c:pt idx="784">
                  <c:v>0.32017973403185501</c:v>
                </c:pt>
                <c:pt idx="785">
                  <c:v>0.32068740316540201</c:v>
                </c:pt>
                <c:pt idx="786">
                  <c:v>0.32114752942394398</c:v>
                </c:pt>
                <c:pt idx="787">
                  <c:v>0.32156504606470998</c:v>
                </c:pt>
                <c:pt idx="788">
                  <c:v>0.32194488634493401</c:v>
                </c:pt>
                <c:pt idx="789">
                  <c:v>0.32229198352184701</c:v>
                </c:pt>
                <c:pt idx="790">
                  <c:v>0.32261127085267999</c:v>
                </c:pt>
                <c:pt idx="791">
                  <c:v>0.32290768159466499</c:v>
                </c:pt>
                <c:pt idx="792">
                  <c:v>0.32318614900503301</c:v>
                </c:pt>
                <c:pt idx="793">
                  <c:v>0.323451606341017</c:v>
                </c:pt>
                <c:pt idx="794">
                  <c:v>0.323713876767662</c:v>
                </c:pt>
                <c:pt idx="795">
                  <c:v>0.32412457574393599</c:v>
                </c:pt>
                <c:pt idx="796">
                  <c:v>0.324522904592567</c:v>
                </c:pt>
                <c:pt idx="797">
                  <c:v>0.32490535868704201</c:v>
                </c:pt>
                <c:pt idx="798">
                  <c:v>0.32526843340084799</c:v>
                </c:pt>
                <c:pt idx="799">
                  <c:v>0.32560862410747099</c:v>
                </c:pt>
                <c:pt idx="800">
                  <c:v>0.32592242618039902</c:v>
                </c:pt>
                <c:pt idx="801">
                  <c:v>0.32620633499312002</c:v>
                </c:pt>
                <c:pt idx="802">
                  <c:v>0.326456845919119</c:v>
                </c:pt>
                <c:pt idx="803">
                  <c:v>0.32667045433188402</c:v>
                </c:pt>
                <c:pt idx="804">
                  <c:v>0.32684365560490197</c:v>
                </c:pt>
                <c:pt idx="805">
                  <c:v>0.32697294511165997</c:v>
                </c:pt>
                <c:pt idx="806">
                  <c:v>0.327056634991095</c:v>
                </c:pt>
                <c:pt idx="807">
                  <c:v>0.32709527352150197</c:v>
                </c:pt>
                <c:pt idx="808">
                  <c:v>0.32709958036456799</c:v>
                </c:pt>
                <c:pt idx="809">
                  <c:v>0.32710014647081997</c:v>
                </c:pt>
                <c:pt idx="810">
                  <c:v>0.32712756279078298</c:v>
                </c:pt>
                <c:pt idx="811">
                  <c:v>0.32721242027498498</c:v>
                </c:pt>
                <c:pt idx="812">
                  <c:v>0.32738530987395198</c:v>
                </c:pt>
                <c:pt idx="813">
                  <c:v>0.32767682253821101</c:v>
                </c:pt>
                <c:pt idx="814">
                  <c:v>0.32811754921828901</c:v>
                </c:pt>
                <c:pt idx="815">
                  <c:v>0.32873808086471301</c:v>
                </c:pt>
                <c:pt idx="816">
                  <c:v>0.32946239171688602</c:v>
                </c:pt>
                <c:pt idx="817">
                  <c:v>0.32965083597944</c:v>
                </c:pt>
                <c:pt idx="818">
                  <c:v>0.32984837617985402</c:v>
                </c:pt>
                <c:pt idx="819">
                  <c:v>0.330054689736066</c:v>
                </c:pt>
                <c:pt idx="820">
                  <c:v>0.33026945406601699</c:v>
                </c:pt>
                <c:pt idx="821">
                  <c:v>0.33049234658764598</c:v>
                </c:pt>
                <c:pt idx="822">
                  <c:v>0.33072304471889302</c:v>
                </c:pt>
                <c:pt idx="823">
                  <c:v>0.330961225877698</c:v>
                </c:pt>
                <c:pt idx="824">
                  <c:v>0.331206567481999</c:v>
                </c:pt>
                <c:pt idx="825">
                  <c:v>0.33145874694973898</c:v>
                </c:pt>
                <c:pt idx="826">
                  <c:v>0.33171744169885398</c:v>
                </c:pt>
                <c:pt idx="827">
                  <c:v>0.33198232914728598</c:v>
                </c:pt>
                <c:pt idx="828">
                  <c:v>0.33225308671297399</c:v>
                </c:pt>
                <c:pt idx="829">
                  <c:v>0.33252939181385799</c:v>
                </c:pt>
                <c:pt idx="830">
                  <c:v>0.33281092186787697</c:v>
                </c:pt>
                <c:pt idx="831">
                  <c:v>0.33309735429297199</c:v>
                </c:pt>
                <c:pt idx="832">
                  <c:v>0.33338836650708098</c:v>
                </c:pt>
                <c:pt idx="833">
                  <c:v>0.33368363592814398</c:v>
                </c:pt>
                <c:pt idx="834">
                  <c:v>0.333982839974102</c:v>
                </c:pt>
                <c:pt idx="835">
                  <c:v>0.33428565606289301</c:v>
                </c:pt>
                <c:pt idx="836">
                  <c:v>0.33459176161245802</c:v>
                </c:pt>
                <c:pt idx="837">
                  <c:v>0.33490083404073601</c:v>
                </c:pt>
                <c:pt idx="838">
                  <c:v>0.33521255076566803</c:v>
                </c:pt>
                <c:pt idx="839">
                  <c:v>0.33552658920519102</c:v>
                </c:pt>
                <c:pt idx="840">
                  <c:v>0.33584262677724702</c:v>
                </c:pt>
                <c:pt idx="841">
                  <c:v>0.33616034089977498</c:v>
                </c:pt>
                <c:pt idx="842">
                  <c:v>0.33647940899071399</c:v>
                </c:pt>
                <c:pt idx="843">
                  <c:v>0.33679950846800499</c:v>
                </c:pt>
                <c:pt idx="844">
                  <c:v>0.33712031674958598</c:v>
                </c:pt>
                <c:pt idx="845">
                  <c:v>0.337441511253398</c:v>
                </c:pt>
                <c:pt idx="846">
                  <c:v>0.33776276939738098</c:v>
                </c:pt>
                <c:pt idx="847">
                  <c:v>0.33808376859947298</c:v>
                </c:pt>
                <c:pt idx="848">
                  <c:v>0.33840418627761498</c:v>
                </c:pt>
                <c:pt idx="849">
                  <c:v>0.33872369984974698</c:v>
                </c:pt>
                <c:pt idx="850">
                  <c:v>0.33904198673380798</c:v>
                </c:pt>
                <c:pt idx="851">
                  <c:v>0.33935872434773701</c:v>
                </c:pt>
                <c:pt idx="852">
                  <c:v>0.33967359010947501</c:v>
                </c:pt>
                <c:pt idx="853">
                  <c:v>0.33998626143696098</c:v>
                </c:pt>
                <c:pt idx="854">
                  <c:v>0.34029641574813502</c:v>
                </c:pt>
                <c:pt idx="855">
                  <c:v>0.34060373046093601</c:v>
                </c:pt>
                <c:pt idx="856">
                  <c:v>0.34090788299330399</c:v>
                </c:pt>
                <c:pt idx="857">
                  <c:v>0.34120855076317902</c:v>
                </c:pt>
                <c:pt idx="858">
                  <c:v>0.34150541118850097</c:v>
                </c:pt>
                <c:pt idx="859">
                  <c:v>0.34179814168720901</c:v>
                </c:pt>
                <c:pt idx="860">
                  <c:v>0.34208641967724301</c:v>
                </c:pt>
                <c:pt idx="861">
                  <c:v>0.34236992257654197</c:v>
                </c:pt>
                <c:pt idx="862">
                  <c:v>0.34264832780304599</c:v>
                </c:pt>
                <c:pt idx="863">
                  <c:v>0.34292131277469601</c:v>
                </c:pt>
                <c:pt idx="864">
                  <c:v>0.34318855490943001</c:v>
                </c:pt>
                <c:pt idx="865">
                  <c:v>0.34344973162518799</c:v>
                </c:pt>
                <c:pt idx="866">
                  <c:v>0.343704520339911</c:v>
                </c:pt>
                <c:pt idx="867">
                  <c:v>0.34486523465622099</c:v>
                </c:pt>
                <c:pt idx="868">
                  <c:v>0.34588131606928801</c:v>
                </c:pt>
                <c:pt idx="869">
                  <c:v>0.346743983261116</c:v>
                </c:pt>
                <c:pt idx="870">
                  <c:v>0.34746053408205102</c:v>
                </c:pt>
                <c:pt idx="871">
                  <c:v>0.34803826638243901</c:v>
                </c:pt>
                <c:pt idx="872">
                  <c:v>0.348484478012625</c:v>
                </c:pt>
                <c:pt idx="873">
                  <c:v>0.34880646682295502</c:v>
                </c:pt>
                <c:pt idx="874">
                  <c:v>0.34901153066377399</c:v>
                </c:pt>
                <c:pt idx="875">
                  <c:v>0.34910696738542801</c:v>
                </c:pt>
                <c:pt idx="876">
                  <c:v>0.349100074838262</c:v>
                </c:pt>
                <c:pt idx="877">
                  <c:v>0.348978649133659</c:v>
                </c:pt>
                <c:pt idx="878">
                  <c:v>0.34881760877081902</c:v>
                </c:pt>
                <c:pt idx="879">
                  <c:v>0.34872507992416502</c:v>
                </c:pt>
                <c:pt idx="880">
                  <c:v>0.348808605656594</c:v>
                </c:pt>
                <c:pt idx="881">
                  <c:v>0.34917572903100202</c:v>
                </c:pt>
                <c:pt idx="882">
                  <c:v>0.349933993110286</c:v>
                </c:pt>
                <c:pt idx="883">
                  <c:v>0.35119094095734099</c:v>
                </c:pt>
                <c:pt idx="884">
                  <c:v>0.353054115635063</c:v>
                </c:pt>
                <c:pt idx="885">
                  <c:v>0.35414893592183</c:v>
                </c:pt>
                <c:pt idx="886">
                  <c:v>0.35487907436402599</c:v>
                </c:pt>
                <c:pt idx="887">
                  <c:v>0.35566007665275701</c:v>
                </c:pt>
                <c:pt idx="888">
                  <c:v>0.356488437368425</c:v>
                </c:pt>
                <c:pt idx="889">
                  <c:v>0.357360651091434</c:v>
                </c:pt>
                <c:pt idx="890">
                  <c:v>0.35827321240218701</c:v>
                </c:pt>
                <c:pt idx="891">
                  <c:v>0.359222615881086</c:v>
                </c:pt>
                <c:pt idx="892">
                  <c:v>0.36020535610853299</c:v>
                </c:pt>
                <c:pt idx="893">
                  <c:v>0.36121792766493199</c:v>
                </c:pt>
                <c:pt idx="894">
                  <c:v>0.36225682513068602</c:v>
                </c:pt>
                <c:pt idx="895">
                  <c:v>0.36331854308619699</c:v>
                </c:pt>
                <c:pt idx="896">
                  <c:v>0.36439957611186802</c:v>
                </c:pt>
                <c:pt idx="897">
                  <c:v>0.36549641878810202</c:v>
                </c:pt>
                <c:pt idx="898">
                  <c:v>0.36660556569530101</c:v>
                </c:pt>
                <c:pt idx="899">
                  <c:v>0.367723511413869</c:v>
                </c:pt>
                <c:pt idx="900">
                  <c:v>0.36884675052420801</c:v>
                </c:pt>
                <c:pt idx="901">
                  <c:v>0.36997177760672201</c:v>
                </c:pt>
                <c:pt idx="902">
                  <c:v>0.37109508724181101</c:v>
                </c:pt>
                <c:pt idx="903">
                  <c:v>0.37221317400988102</c:v>
                </c:pt>
                <c:pt idx="904">
                  <c:v>0.37332253249133301</c:v>
                </c:pt>
                <c:pt idx="905">
                  <c:v>0.37441965726657001</c:v>
                </c:pt>
                <c:pt idx="906">
                  <c:v>0.37550104291599501</c:v>
                </c:pt>
                <c:pt idx="907">
                  <c:v>0.37656318402001099</c:v>
                </c:pt>
                <c:pt idx="908">
                  <c:v>0.37760257515902002</c:v>
                </c:pt>
                <c:pt idx="909">
                  <c:v>0.378615710913426</c:v>
                </c:pt>
                <c:pt idx="910">
                  <c:v>0.379599085863631</c:v>
                </c:pt>
                <c:pt idx="911">
                  <c:v>0.380549194590038</c:v>
                </c:pt>
                <c:pt idx="912">
                  <c:v>0.381462531673049</c:v>
                </c:pt>
                <c:pt idx="913">
                  <c:v>0.38233559169306802</c:v>
                </c:pt>
                <c:pt idx="914">
                  <c:v>0.38327327313244502</c:v>
                </c:pt>
                <c:pt idx="915">
                  <c:v>0.38475884537835803</c:v>
                </c:pt>
                <c:pt idx="916">
                  <c:v>0.38609006132628498</c:v>
                </c:pt>
                <c:pt idx="917">
                  <c:v>0.38728966241919299</c:v>
                </c:pt>
                <c:pt idx="918">
                  <c:v>0.38838039010004799</c:v>
                </c:pt>
                <c:pt idx="919">
                  <c:v>0.38938498581181502</c:v>
                </c:pt>
                <c:pt idx="920">
                  <c:v>0.39032619099745802</c:v>
                </c:pt>
                <c:pt idx="921">
                  <c:v>0.39122674709994398</c:v>
                </c:pt>
                <c:pt idx="922">
                  <c:v>0.39210939556223801</c:v>
                </c:pt>
                <c:pt idx="923">
                  <c:v>0.39299687782730502</c:v>
                </c:pt>
                <c:pt idx="924">
                  <c:v>0.39391193533811097</c:v>
                </c:pt>
                <c:pt idx="925">
                  <c:v>0.39487730953762001</c:v>
                </c:pt>
                <c:pt idx="926">
                  <c:v>0.39591574186879902</c:v>
                </c:pt>
                <c:pt idx="927">
                  <c:v>0.39704997377461199</c:v>
                </c:pt>
                <c:pt idx="928">
                  <c:v>0.39830274669802601</c:v>
                </c:pt>
                <c:pt idx="929">
                  <c:v>0.39966877041805599</c:v>
                </c:pt>
                <c:pt idx="930">
                  <c:v>0.40068571506411299</c:v>
                </c:pt>
                <c:pt idx="931">
                  <c:v>0.40176945520149498</c:v>
                </c:pt>
                <c:pt idx="932">
                  <c:v>0.40291444829629802</c:v>
                </c:pt>
                <c:pt idx="933">
                  <c:v>0.40411515181461799</c:v>
                </c:pt>
                <c:pt idx="934">
                  <c:v>0.405366023222549</c:v>
                </c:pt>
                <c:pt idx="935">
                  <c:v>0.40666151998618799</c:v>
                </c:pt>
                <c:pt idx="936">
                  <c:v>0.40799609957162902</c:v>
                </c:pt>
                <c:pt idx="937">
                  <c:v>0.40936421944496898</c:v>
                </c:pt>
                <c:pt idx="938">
                  <c:v>0.41076033707230297</c:v>
                </c:pt>
                <c:pt idx="939">
                  <c:v>0.412178909919725</c:v>
                </c:pt>
                <c:pt idx="940">
                  <c:v>0.41361439545333301</c:v>
                </c:pt>
                <c:pt idx="941">
                  <c:v>0.41506125113921999</c:v>
                </c:pt>
                <c:pt idx="942">
                  <c:v>0.416513934443484</c:v>
                </c:pt>
                <c:pt idx="943">
                  <c:v>0.41796690283221799</c:v>
                </c:pt>
                <c:pt idx="944">
                  <c:v>0.41941461377151901</c:v>
                </c:pt>
                <c:pt idx="945">
                  <c:v>0.420851524727482</c:v>
                </c:pt>
                <c:pt idx="946">
                  <c:v>0.42227209316620301</c:v>
                </c:pt>
                <c:pt idx="947">
                  <c:v>0.423670776553776</c:v>
                </c:pt>
                <c:pt idx="948">
                  <c:v>0.42504203235629801</c:v>
                </c:pt>
                <c:pt idx="949">
                  <c:v>0.42638031803986398</c:v>
                </c:pt>
                <c:pt idx="950">
                  <c:v>0.42768009107056998</c:v>
                </c:pt>
                <c:pt idx="951">
                  <c:v>0.42893580891451</c:v>
                </c:pt>
                <c:pt idx="952">
                  <c:v>0.43034575100731898</c:v>
                </c:pt>
                <c:pt idx="953">
                  <c:v>0.43189242126153299</c:v>
                </c:pt>
                <c:pt idx="954">
                  <c:v>0.43336167447436402</c:v>
                </c:pt>
                <c:pt idx="955">
                  <c:v>0.43476632544874499</c:v>
                </c:pt>
                <c:pt idx="956">
                  <c:v>0.43611918898760499</c:v>
                </c:pt>
                <c:pt idx="957">
                  <c:v>0.43743307989387797</c:v>
                </c:pt>
                <c:pt idx="958">
                  <c:v>0.43872081297049298</c:v>
                </c:pt>
                <c:pt idx="959">
                  <c:v>0.43999520302038297</c:v>
                </c:pt>
                <c:pt idx="960">
                  <c:v>0.44126906484647899</c:v>
                </c:pt>
                <c:pt idx="961">
                  <c:v>0.44255521325171199</c:v>
                </c:pt>
                <c:pt idx="962">
                  <c:v>0.443866463039014</c:v>
                </c:pt>
                <c:pt idx="963">
                  <c:v>0.44521562901131601</c:v>
                </c:pt>
                <c:pt idx="964">
                  <c:v>0.44661552597154902</c:v>
                </c:pt>
                <c:pt idx="965">
                  <c:v>0.44807896872264602</c:v>
                </c:pt>
                <c:pt idx="966">
                  <c:v>0.44961877206753598</c:v>
                </c:pt>
                <c:pt idx="967">
                  <c:v>0.45124775080915203</c:v>
                </c:pt>
                <c:pt idx="968">
                  <c:v>0.45297871975042497</c:v>
                </c:pt>
                <c:pt idx="969">
                  <c:v>0.45432903848163497</c:v>
                </c:pt>
                <c:pt idx="970">
                  <c:v>0.45564393760056898</c:v>
                </c:pt>
                <c:pt idx="971">
                  <c:v>0.45700705423729898</c:v>
                </c:pt>
                <c:pt idx="972">
                  <c:v>0.45841441864673499</c:v>
                </c:pt>
                <c:pt idx="973">
                  <c:v>0.45986206108378702</c:v>
                </c:pt>
                <c:pt idx="974">
                  <c:v>0.46134601180336698</c:v>
                </c:pt>
                <c:pt idx="975">
                  <c:v>0.46286230106038601</c:v>
                </c:pt>
                <c:pt idx="976">
                  <c:v>0.46440695910975499</c:v>
                </c:pt>
                <c:pt idx="977">
                  <c:v>0.46597601620638301</c:v>
                </c:pt>
                <c:pt idx="978">
                  <c:v>0.46756550260518298</c:v>
                </c:pt>
                <c:pt idx="979">
                  <c:v>0.46917144856106502</c:v>
                </c:pt>
                <c:pt idx="980">
                  <c:v>0.47078988432893998</c:v>
                </c:pt>
                <c:pt idx="981">
                  <c:v>0.47241684016371899</c:v>
                </c:pt>
                <c:pt idx="982">
                  <c:v>0.47404834632031301</c:v>
                </c:pt>
                <c:pt idx="983">
                  <c:v>0.475680433053632</c:v>
                </c:pt>
                <c:pt idx="984">
                  <c:v>0.47730913061858798</c:v>
                </c:pt>
                <c:pt idx="985">
                  <c:v>0.47893046927009097</c:v>
                </c:pt>
                <c:pt idx="986">
                  <c:v>0.48054047926305199</c:v>
                </c:pt>
                <c:pt idx="987">
                  <c:v>0.48213519085238199</c:v>
                </c:pt>
                <c:pt idx="988">
                  <c:v>0.48371063429299299</c:v>
                </c:pt>
                <c:pt idx="989">
                  <c:v>0.48526283983979401</c:v>
                </c:pt>
                <c:pt idx="990">
                  <c:v>0.48678783774769702</c:v>
                </c:pt>
                <c:pt idx="991">
                  <c:v>0.48828165827161302</c:v>
                </c:pt>
                <c:pt idx="992">
                  <c:v>0.48974033166645198</c:v>
                </c:pt>
                <c:pt idx="993">
                  <c:v>0.49153749053282503</c:v>
                </c:pt>
                <c:pt idx="994">
                  <c:v>0.49342852014395899</c:v>
                </c:pt>
                <c:pt idx="995">
                  <c:v>0.49525529214545</c:v>
                </c:pt>
                <c:pt idx="996">
                  <c:v>0.49702549362361398</c:v>
                </c:pt>
                <c:pt idx="997">
                  <c:v>0.49874681166476798</c:v>
                </c:pt>
                <c:pt idx="998">
                  <c:v>0.50042693335523003</c:v>
                </c:pt>
                <c:pt idx="999">
                  <c:v>0.50207354578131702</c:v>
                </c:pt>
                <c:pt idx="1000">
                  <c:v>0.50369433602934499</c:v>
                </c:pt>
                <c:pt idx="1001">
                  <c:v>0.50529699118563198</c:v>
                </c:pt>
                <c:pt idx="1002">
                  <c:v>0.50688919833649504</c:v>
                </c:pt>
                <c:pt idx="1003">
                  <c:v>0.50847864456825098</c:v>
                </c:pt>
                <c:pt idx="1004">
                  <c:v>0.51007301696721696</c:v>
                </c:pt>
                <c:pt idx="1005">
                  <c:v>0.51168000261970903</c:v>
                </c:pt>
                <c:pt idx="1006">
                  <c:v>0.513307288612046</c:v>
                </c:pt>
                <c:pt idx="1007">
                  <c:v>0.51496256203054502</c:v>
                </c:pt>
                <c:pt idx="1008">
                  <c:v>0.51665350996152204</c:v>
                </c:pt>
                <c:pt idx="1009">
                  <c:v>0.51838781949129398</c:v>
                </c:pt>
                <c:pt idx="1010">
                  <c:v>0.52007827460834799</c:v>
                </c:pt>
                <c:pt idx="1011">
                  <c:v>0.52156207328960402</c:v>
                </c:pt>
                <c:pt idx="1012">
                  <c:v>0.52308081769497095</c:v>
                </c:pt>
                <c:pt idx="1013">
                  <c:v>0.52463279789577899</c:v>
                </c:pt>
                <c:pt idx="1014">
                  <c:v>0.52621630396335595</c:v>
                </c:pt>
                <c:pt idx="1015">
                  <c:v>0.52782962596903205</c:v>
                </c:pt>
                <c:pt idx="1016">
                  <c:v>0.52947105398413596</c:v>
                </c:pt>
                <c:pt idx="1017">
                  <c:v>0.53113887807999705</c:v>
                </c:pt>
                <c:pt idx="1018">
                  <c:v>0.53283138832794197</c:v>
                </c:pt>
                <c:pt idx="1019">
                  <c:v>0.53454687479930296</c:v>
                </c:pt>
                <c:pt idx="1020">
                  <c:v>0.53628362756540704</c:v>
                </c:pt>
                <c:pt idx="1021">
                  <c:v>0.53803993669758299</c:v>
                </c:pt>
                <c:pt idx="1022">
                  <c:v>0.53981409226716104</c:v>
                </c:pt>
                <c:pt idx="1023">
                  <c:v>0.54160438434546898</c:v>
                </c:pt>
                <c:pt idx="1024">
                  <c:v>0.54340910300383605</c:v>
                </c:pt>
                <c:pt idx="1025">
                  <c:v>0.54522653831359202</c:v>
                </c:pt>
                <c:pt idx="1026">
                  <c:v>0.54705498034606503</c:v>
                </c:pt>
                <c:pt idx="1027">
                  <c:v>0.54889271917258398</c:v>
                </c:pt>
                <c:pt idx="1028">
                  <c:v>0.55073804486447797</c:v>
                </c:pt>
                <c:pt idx="1029">
                  <c:v>0.55258924749307603</c:v>
                </c:pt>
                <c:pt idx="1030">
                  <c:v>0.55444461712970805</c:v>
                </c:pt>
                <c:pt idx="1031">
                  <c:v>0.55630244384570104</c:v>
                </c:pt>
                <c:pt idx="1032">
                  <c:v>0.55824789538752795</c:v>
                </c:pt>
                <c:pt idx="1033">
                  <c:v>0.560221971766523</c:v>
                </c:pt>
                <c:pt idx="1034">
                  <c:v>0.56219659649892495</c:v>
                </c:pt>
                <c:pt idx="1035">
                  <c:v>0.56417187139820502</c:v>
                </c:pt>
                <c:pt idx="1036">
                  <c:v>0.56614789827783396</c:v>
                </c:pt>
                <c:pt idx="1037">
                  <c:v>0.56812477895128199</c:v>
                </c:pt>
                <c:pt idx="1038">
                  <c:v>0.57010261523202099</c:v>
                </c:pt>
                <c:pt idx="1039">
                  <c:v>0.57208150893352105</c:v>
                </c:pt>
                <c:pt idx="1040">
                  <c:v>0.57406156186925394</c:v>
                </c:pt>
                <c:pt idx="1041">
                  <c:v>0.57604287585269098</c:v>
                </c:pt>
                <c:pt idx="1042">
                  <c:v>0.57802555269730205</c:v>
                </c:pt>
                <c:pt idx="1043">
                  <c:v>0.58000969421655801</c:v>
                </c:pt>
                <c:pt idx="1044">
                  <c:v>0.58199540222393098</c:v>
                </c:pt>
                <c:pt idx="1045">
                  <c:v>0.58398277853289204</c:v>
                </c:pt>
                <c:pt idx="1046">
                  <c:v>0.58597192495691097</c:v>
                </c:pt>
                <c:pt idx="1047">
                  <c:v>0.58796294330945897</c:v>
                </c:pt>
                <c:pt idx="1048">
                  <c:v>0.58995593540400804</c:v>
                </c:pt>
                <c:pt idx="1049">
                  <c:v>0.59195100305402704</c:v>
                </c:pt>
                <c:pt idx="1050">
                  <c:v>0.59394824807298996</c:v>
                </c:pt>
                <c:pt idx="1051">
                  <c:v>0.59594777227436502</c:v>
                </c:pt>
                <c:pt idx="1052">
                  <c:v>0.59799682192349002</c:v>
                </c:pt>
                <c:pt idx="1053">
                  <c:v>0.60009828387871</c:v>
                </c:pt>
                <c:pt idx="1054">
                  <c:v>0.60220308751264295</c:v>
                </c:pt>
                <c:pt idx="1055">
                  <c:v>0.60431168184534101</c:v>
                </c:pt>
                <c:pt idx="1056">
                  <c:v>0.60642451589685697</c:v>
                </c:pt>
                <c:pt idx="1057">
                  <c:v>0.60854203868724599</c:v>
                </c:pt>
                <c:pt idx="1058">
                  <c:v>0.61066469923656097</c:v>
                </c:pt>
                <c:pt idx="1059">
                  <c:v>0.61279294656485594</c:v>
                </c:pt>
                <c:pt idx="1060">
                  <c:v>0.61492722969218405</c:v>
                </c:pt>
                <c:pt idx="1061">
                  <c:v>0.61706799763859899</c:v>
                </c:pt>
                <c:pt idx="1062">
                  <c:v>0.619215699424154</c:v>
                </c:pt>
                <c:pt idx="1063">
                  <c:v>0.621370784068903</c:v>
                </c:pt>
                <c:pt idx="1064">
                  <c:v>0.62353370059290003</c:v>
                </c:pt>
                <c:pt idx="1065">
                  <c:v>0.625704898016197</c:v>
                </c:pt>
                <c:pt idx="1066">
                  <c:v>0.62788482535885004</c:v>
                </c:pt>
                <c:pt idx="1067">
                  <c:v>0.63007393164090997</c:v>
                </c:pt>
                <c:pt idx="1068">
                  <c:v>0.63227266588243303</c:v>
                </c:pt>
                <c:pt idx="1069">
                  <c:v>0.63448147710347103</c:v>
                </c:pt>
                <c:pt idx="1070">
                  <c:v>0.63670081432407699</c:v>
                </c:pt>
                <c:pt idx="1071">
                  <c:v>0.63891020795805298</c:v>
                </c:pt>
                <c:pt idx="1072">
                  <c:v>0.64101432183001095</c:v>
                </c:pt>
                <c:pt idx="1073">
                  <c:v>0.643126581359446</c:v>
                </c:pt>
                <c:pt idx="1074">
                  <c:v>0.64524536785745101</c:v>
                </c:pt>
                <c:pt idx="1075">
                  <c:v>0.64736906263511695</c:v>
                </c:pt>
                <c:pt idx="1076">
                  <c:v>0.64949604700353403</c:v>
                </c:pt>
                <c:pt idx="1077">
                  <c:v>0.65162470227379499</c:v>
                </c:pt>
                <c:pt idx="1078">
                  <c:v>0.65375340975699003</c:v>
                </c:pt>
                <c:pt idx="1079">
                  <c:v>0.65588055076421004</c:v>
                </c:pt>
                <c:pt idx="1080">
                  <c:v>0.65800450660654697</c:v>
                </c:pt>
                <c:pt idx="1081">
                  <c:v>0.66012365859509303</c:v>
                </c:pt>
                <c:pt idx="1082">
                  <c:v>0.66223638804093798</c:v>
                </c:pt>
                <c:pt idx="1083">
                  <c:v>0.66434107625517402</c:v>
                </c:pt>
                <c:pt idx="1084">
                  <c:v>0.66643610454889202</c:v>
                </c:pt>
                <c:pt idx="1085">
                  <c:v>0.66851985423318305</c:v>
                </c:pt>
                <c:pt idx="1086">
                  <c:v>0.670590706619139</c:v>
                </c:pt>
                <c:pt idx="1087">
                  <c:v>0.67264704301785005</c:v>
                </c:pt>
                <c:pt idx="1088">
                  <c:v>0.67468724474040898</c:v>
                </c:pt>
                <c:pt idx="1089">
                  <c:v>0.67670969309790696</c:v>
                </c:pt>
                <c:pt idx="1090">
                  <c:v>0.67871276940143399</c:v>
                </c:pt>
                <c:pt idx="1091">
                  <c:v>0.68069485496208204</c:v>
                </c:pt>
                <c:pt idx="1092">
                  <c:v>0.68271417382575394</c:v>
                </c:pt>
                <c:pt idx="1093">
                  <c:v>0.68475487938400603</c:v>
                </c:pt>
                <c:pt idx="1094">
                  <c:v>0.686771141734417</c:v>
                </c:pt>
                <c:pt idx="1095">
                  <c:v>0.68876390524611997</c:v>
                </c:pt>
                <c:pt idx="1096">
                  <c:v>0.69073411428825104</c:v>
                </c:pt>
                <c:pt idx="1097">
                  <c:v>0.69268271322994801</c:v>
                </c:pt>
                <c:pt idx="1098">
                  <c:v>0.69461064644034598</c:v>
                </c:pt>
                <c:pt idx="1099">
                  <c:v>0.69651885828858096</c:v>
                </c:pt>
                <c:pt idx="1100">
                  <c:v>0.69840829314378805</c:v>
                </c:pt>
                <c:pt idx="1101">
                  <c:v>0.70027989537510404</c:v>
                </c:pt>
                <c:pt idx="1102">
                  <c:v>0.70213460935166505</c:v>
                </c:pt>
                <c:pt idx="1103">
                  <c:v>0.70397337944260596</c:v>
                </c:pt>
                <c:pt idx="1104">
                  <c:v>0.705797150017064</c:v>
                </c:pt>
                <c:pt idx="1105">
                  <c:v>0.70760686544417395</c:v>
                </c:pt>
                <c:pt idx="1106">
                  <c:v>0.70940347009307303</c:v>
                </c:pt>
                <c:pt idx="1107">
                  <c:v>0.71118790833289702</c:v>
                </c:pt>
                <c:pt idx="1108">
                  <c:v>0.71296112453278004</c:v>
                </c:pt>
                <c:pt idx="1109">
                  <c:v>0.71472406306186098</c:v>
                </c:pt>
                <c:pt idx="1110">
                  <c:v>0.71647766828927295</c:v>
                </c:pt>
                <c:pt idx="1111">
                  <c:v>0.71822482573477198</c:v>
                </c:pt>
                <c:pt idx="1112">
                  <c:v>0.72001477378678402</c:v>
                </c:pt>
                <c:pt idx="1113">
                  <c:v>0.72179807789824901</c:v>
                </c:pt>
                <c:pt idx="1114">
                  <c:v>0.72357598405140799</c:v>
                </c:pt>
                <c:pt idx="1115">
                  <c:v>0.72534973822850002</c:v>
                </c:pt>
                <c:pt idx="1116">
                  <c:v>0.72712058641176802</c:v>
                </c:pt>
                <c:pt idx="1117">
                  <c:v>0.72888977458345094</c:v>
                </c:pt>
                <c:pt idx="1118">
                  <c:v>0.73065854872579095</c:v>
                </c:pt>
                <c:pt idx="1119">
                  <c:v>0.73242815482102597</c:v>
                </c:pt>
                <c:pt idx="1120">
                  <c:v>0.73419983885139894</c:v>
                </c:pt>
                <c:pt idx="1121">
                  <c:v>0.73597484679915104</c:v>
                </c:pt>
                <c:pt idx="1122">
                  <c:v>0.73775442464651997</c:v>
                </c:pt>
                <c:pt idx="1123">
                  <c:v>0.739539818375749</c:v>
                </c:pt>
                <c:pt idx="1124">
                  <c:v>0.74133227396907797</c:v>
                </c:pt>
                <c:pt idx="1125">
                  <c:v>0.74313303740874703</c:v>
                </c:pt>
                <c:pt idx="1126">
                  <c:v>0.74494335467699702</c:v>
                </c:pt>
                <c:pt idx="1127">
                  <c:v>0.74676447175606897</c:v>
                </c:pt>
                <c:pt idx="1128">
                  <c:v>0.74859763462820295</c:v>
                </c:pt>
                <c:pt idx="1129">
                  <c:v>0.75044408927563999</c:v>
                </c:pt>
                <c:pt idx="1130">
                  <c:v>0.75229293955957999</c:v>
                </c:pt>
                <c:pt idx="1131">
                  <c:v>0.75401529196594497</c:v>
                </c:pt>
                <c:pt idx="1132">
                  <c:v>0.75574563280587503</c:v>
                </c:pt>
                <c:pt idx="1133">
                  <c:v>0.75747910029541499</c:v>
                </c:pt>
                <c:pt idx="1134">
                  <c:v>0.75921083265060796</c:v>
                </c:pt>
                <c:pt idx="1135">
                  <c:v>0.76093596808749597</c:v>
                </c:pt>
                <c:pt idx="1136">
                  <c:v>0.76264964482212305</c:v>
                </c:pt>
                <c:pt idx="1137">
                  <c:v>0.764347001070532</c:v>
                </c:pt>
                <c:pt idx="1138">
                  <c:v>0.76602317504876605</c:v>
                </c:pt>
                <c:pt idx="1139">
                  <c:v>0.76767330497286801</c:v>
                </c:pt>
                <c:pt idx="1140">
                  <c:v>0.76929252905888201</c:v>
                </c:pt>
                <c:pt idx="1141">
                  <c:v>0.77087598552284997</c:v>
                </c:pt>
                <c:pt idx="1142">
                  <c:v>0.77241881258081602</c:v>
                </c:pt>
                <c:pt idx="1143">
                  <c:v>0.77391614844882195</c:v>
                </c:pt>
                <c:pt idx="1144">
                  <c:v>0.77536313134291301</c:v>
                </c:pt>
                <c:pt idx="1145">
                  <c:v>0.77675489947913001</c:v>
                </c:pt>
                <c:pt idx="1146">
                  <c:v>0.77808659107351796</c:v>
                </c:pt>
                <c:pt idx="1147">
                  <c:v>0.779353344342119</c:v>
                </c:pt>
                <c:pt idx="1148">
                  <c:v>0.78055029750097604</c:v>
                </c:pt>
                <c:pt idx="1149">
                  <c:v>0.78167258876613399</c:v>
                </c:pt>
                <c:pt idx="1150">
                  <c:v>0.78271535635363298</c:v>
                </c:pt>
                <c:pt idx="1151">
                  <c:v>0.78384187648390002</c:v>
                </c:pt>
                <c:pt idx="1152">
                  <c:v>0.78503931270553096</c:v>
                </c:pt>
                <c:pt idx="1153">
                  <c:v>0.78610196891804796</c:v>
                </c:pt>
                <c:pt idx="1154">
                  <c:v>0.78705704043145097</c:v>
                </c:pt>
                <c:pt idx="1155">
                  <c:v>0.78793172255573896</c:v>
                </c:pt>
                <c:pt idx="1156">
                  <c:v>0.78875321060091397</c:v>
                </c:pt>
                <c:pt idx="1157">
                  <c:v>0.78954869987697396</c:v>
                </c:pt>
                <c:pt idx="1158">
                  <c:v>0.79034538569391899</c:v>
                </c:pt>
                <c:pt idx="1159">
                  <c:v>0.79117046336174901</c:v>
                </c:pt>
                <c:pt idx="1160">
                  <c:v>0.79205112819046497</c:v>
                </c:pt>
                <c:pt idx="1161">
                  <c:v>0.79301457549006504</c:v>
                </c:pt>
                <c:pt idx="1162">
                  <c:v>0.79408800057055096</c:v>
                </c:pt>
                <c:pt idx="1163">
                  <c:v>0.79529859874192099</c:v>
                </c:pt>
                <c:pt idx="1164">
                  <c:v>0.79667356531417599</c:v>
                </c:pt>
                <c:pt idx="1165">
                  <c:v>0.79824009559731501</c:v>
                </c:pt>
                <c:pt idx="1166">
                  <c:v>0.79916742863322499</c:v>
                </c:pt>
                <c:pt idx="1167">
                  <c:v>0.800005981755044</c:v>
                </c:pt>
                <c:pt idx="1168">
                  <c:v>0.80088486446036899</c:v>
                </c:pt>
                <c:pt idx="1169">
                  <c:v>0.80180072754485299</c:v>
                </c:pt>
                <c:pt idx="1170">
                  <c:v>0.80275022180414601</c:v>
                </c:pt>
                <c:pt idx="1171">
                  <c:v>0.80372999803390399</c:v>
                </c:pt>
                <c:pt idx="1172">
                  <c:v>0.80473670702977795</c:v>
                </c:pt>
                <c:pt idx="1173">
                  <c:v>0.80576699958742004</c:v>
                </c:pt>
                <c:pt idx="1174">
                  <c:v>0.80681752650248395</c:v>
                </c:pt>
                <c:pt idx="1175">
                  <c:v>0.80788493857062205</c:v>
                </c:pt>
                <c:pt idx="1176">
                  <c:v>0.80896588658748603</c:v>
                </c:pt>
                <c:pt idx="1177">
                  <c:v>0.81005702134873003</c:v>
                </c:pt>
                <c:pt idx="1178">
                  <c:v>0.81115499365000598</c:v>
                </c:pt>
                <c:pt idx="1179">
                  <c:v>0.81225645428696602</c:v>
                </c:pt>
                <c:pt idx="1180">
                  <c:v>0.81335805405526396</c:v>
                </c:pt>
                <c:pt idx="1181">
                  <c:v>0.81445644375055204</c:v>
                </c:pt>
                <c:pt idx="1182">
                  <c:v>0.81554827416848197</c:v>
                </c:pt>
                <c:pt idx="1183">
                  <c:v>0.816630196104707</c:v>
                </c:pt>
                <c:pt idx="1184">
                  <c:v>0.81769886035488004</c:v>
                </c:pt>
                <c:pt idx="1185">
                  <c:v>0.81875091771465403</c:v>
                </c:pt>
                <c:pt idx="1186">
                  <c:v>0.81978301897967998</c:v>
                </c:pt>
                <c:pt idx="1187">
                  <c:v>0.82079181494561304</c:v>
                </c:pt>
                <c:pt idx="1188">
                  <c:v>0.82177395640810402</c:v>
                </c:pt>
                <c:pt idx="1189">
                  <c:v>0.82272609416280595</c:v>
                </c:pt>
                <c:pt idx="1190">
                  <c:v>0.82364487900537098</c:v>
                </c:pt>
                <c:pt idx="1191">
                  <c:v>0.82452696173145301</c:v>
                </c:pt>
                <c:pt idx="1192">
                  <c:v>0.82536899313670398</c:v>
                </c:pt>
                <c:pt idx="1193">
                  <c:v>0.82616762401677601</c:v>
                </c:pt>
                <c:pt idx="1194">
                  <c:v>0.82691950516732304</c:v>
                </c:pt>
                <c:pt idx="1195">
                  <c:v>0.82762128738399698</c:v>
                </c:pt>
                <c:pt idx="1196">
                  <c:v>0.82826962146244998</c:v>
                </c:pt>
                <c:pt idx="1197">
                  <c:v>0.82886115819833495</c:v>
                </c:pt>
                <c:pt idx="1198">
                  <c:v>0.83071324281029602</c:v>
                </c:pt>
                <c:pt idx="1199">
                  <c:v>0.83178883579082596</c:v>
                </c:pt>
                <c:pt idx="1200">
                  <c:v>0.83223677729380197</c:v>
                </c:pt>
                <c:pt idx="1201">
                  <c:v>0.83232972603598498</c:v>
                </c:pt>
                <c:pt idx="1202">
                  <c:v>0.83234034073414098</c:v>
                </c:pt>
                <c:pt idx="1203">
                  <c:v>0.83254128010503103</c:v>
                </c:pt>
                <c:pt idx="1204">
                  <c:v>0.83320520286541999</c:v>
                </c:pt>
                <c:pt idx="1205">
                  <c:v>0.83384730482813596</c:v>
                </c:pt>
                <c:pt idx="1206">
                  <c:v>0.83426780098601205</c:v>
                </c:pt>
                <c:pt idx="1207">
                  <c:v>0.834747201664508</c:v>
                </c:pt>
                <c:pt idx="1208">
                  <c:v>0.83528272896318101</c:v>
                </c:pt>
                <c:pt idx="1209">
                  <c:v>0.83587160498159196</c:v>
                </c:pt>
                <c:pt idx="1210">
                  <c:v>0.83651105181929897</c:v>
                </c:pt>
                <c:pt idx="1211">
                  <c:v>0.83719829157586401</c:v>
                </c:pt>
                <c:pt idx="1212">
                  <c:v>0.83793054635084296</c:v>
                </c:pt>
                <c:pt idx="1213">
                  <c:v>0.83870503824379805</c:v>
                </c:pt>
                <c:pt idx="1214">
                  <c:v>0.83951898935428804</c:v>
                </c:pt>
                <c:pt idx="1215">
                  <c:v>0.84036962178187202</c:v>
                </c:pt>
                <c:pt idx="1216">
                  <c:v>0.841254157626109</c:v>
                </c:pt>
                <c:pt idx="1217">
                  <c:v>0.84216981898655996</c:v>
                </c:pt>
                <c:pt idx="1218">
                  <c:v>0.843113827962782</c:v>
                </c:pt>
                <c:pt idx="1219">
                  <c:v>0.84408340665433701</c:v>
                </c:pt>
                <c:pt idx="1220">
                  <c:v>0.84507577716078297</c:v>
                </c:pt>
                <c:pt idx="1221">
                  <c:v>0.84608816158167999</c:v>
                </c:pt>
                <c:pt idx="1222">
                  <c:v>0.84711778201658705</c:v>
                </c:pt>
                <c:pt idx="1223">
                  <c:v>0.84816186056506404</c:v>
                </c:pt>
                <c:pt idx="1224">
                  <c:v>0.84921761932666995</c:v>
                </c:pt>
                <c:pt idx="1225">
                  <c:v>0.85028228040096399</c:v>
                </c:pt>
                <c:pt idx="1226">
                  <c:v>0.85135306588750703</c:v>
                </c:pt>
                <c:pt idx="1227">
                  <c:v>0.85242719788585697</c:v>
                </c:pt>
                <c:pt idx="1228">
                  <c:v>0.85350189849557401</c:v>
                </c:pt>
                <c:pt idx="1229">
                  <c:v>0.85457438981621703</c:v>
                </c:pt>
                <c:pt idx="1230">
                  <c:v>0.85564189394734602</c:v>
                </c:pt>
                <c:pt idx="1231">
                  <c:v>0.85672503326802796</c:v>
                </c:pt>
                <c:pt idx="1232">
                  <c:v>0.85789473581911102</c:v>
                </c:pt>
                <c:pt idx="1233">
                  <c:v>0.85904972131816304</c:v>
                </c:pt>
                <c:pt idx="1234">
                  <c:v>0.86018808991649398</c:v>
                </c:pt>
                <c:pt idx="1235">
                  <c:v>0.86130794176541503</c:v>
                </c:pt>
                <c:pt idx="1236">
                  <c:v>0.86240737701623604</c:v>
                </c:pt>
                <c:pt idx="1237">
                  <c:v>0.86348449582026698</c:v>
                </c:pt>
                <c:pt idx="1238">
                  <c:v>0.86453739832882004</c:v>
                </c:pt>
                <c:pt idx="1239">
                  <c:v>0.86556418469320395</c:v>
                </c:pt>
                <c:pt idx="1240">
                  <c:v>0.86656295506473002</c:v>
                </c:pt>
                <c:pt idx="1241">
                  <c:v>0.86753180959470999</c:v>
                </c:pt>
                <c:pt idx="1242">
                  <c:v>0.86846884843445304</c:v>
                </c:pt>
                <c:pt idx="1243">
                  <c:v>0.86937217173527004</c:v>
                </c:pt>
                <c:pt idx="1244">
                  <c:v>0.87023987964847105</c:v>
                </c:pt>
                <c:pt idx="1245">
                  <c:v>0.87107007232536704</c:v>
                </c:pt>
                <c:pt idx="1246">
                  <c:v>0.87186084991726998</c:v>
                </c:pt>
                <c:pt idx="1247">
                  <c:v>0.87261031257548805</c:v>
                </c:pt>
                <c:pt idx="1248">
                  <c:v>0.87331656045133299</c:v>
                </c:pt>
                <c:pt idx="1249">
                  <c:v>0.873977693696115</c:v>
                </c:pt>
                <c:pt idx="1250">
                  <c:v>0.87459181246114504</c:v>
                </c:pt>
                <c:pt idx="1251">
                  <c:v>0.87515701689773395</c:v>
                </c:pt>
                <c:pt idx="1252">
                  <c:v>0.87567140715719205</c:v>
                </c:pt>
                <c:pt idx="1253">
                  <c:v>0.87613308339082896</c:v>
                </c:pt>
                <c:pt idx="1254">
                  <c:v>0.87654014574995598</c:v>
                </c:pt>
                <c:pt idx="1255">
                  <c:v>0.87720883762634405</c:v>
                </c:pt>
                <c:pt idx="1256">
                  <c:v>0.87784953222994799</c:v>
                </c:pt>
                <c:pt idx="1257">
                  <c:v>0.87816739394367505</c:v>
                </c:pt>
                <c:pt idx="1258">
                  <c:v>0.87835455991129996</c:v>
                </c:pt>
                <c:pt idx="1259">
                  <c:v>0.87860316727659704</c:v>
                </c:pt>
                <c:pt idx="1260">
                  <c:v>0.87910535318334304</c:v>
                </c:pt>
                <c:pt idx="1261">
                  <c:v>0.88005325477531304</c:v>
                </c:pt>
                <c:pt idx="1262">
                  <c:v>0.88136140303757804</c:v>
                </c:pt>
                <c:pt idx="1263">
                  <c:v>0.88177446535553905</c:v>
                </c:pt>
                <c:pt idx="1264">
                  <c:v>0.88222173346304</c:v>
                </c:pt>
                <c:pt idx="1265">
                  <c:v>0.88270144449177801</c:v>
                </c:pt>
                <c:pt idx="1266">
                  <c:v>0.88321183557344596</c:v>
                </c:pt>
                <c:pt idx="1267">
                  <c:v>0.88375114383974196</c:v>
                </c:pt>
                <c:pt idx="1268">
                  <c:v>0.88431760642236001</c:v>
                </c:pt>
                <c:pt idx="1269">
                  <c:v>0.88490946045299601</c:v>
                </c:pt>
                <c:pt idx="1270">
                  <c:v>0.88552494306334695</c:v>
                </c:pt>
                <c:pt idx="1271">
                  <c:v>0.88616229138510705</c:v>
                </c:pt>
                <c:pt idx="1272">
                  <c:v>0.88681974254997198</c:v>
                </c:pt>
                <c:pt idx="1273">
                  <c:v>0.88749553368963796</c:v>
                </c:pt>
                <c:pt idx="1274">
                  <c:v>0.88818790193580099</c:v>
                </c:pt>
                <c:pt idx="1275">
                  <c:v>0.88889508442015597</c:v>
                </c:pt>
                <c:pt idx="1276">
                  <c:v>0.88961531827439899</c:v>
                </c:pt>
                <c:pt idx="1277">
                  <c:v>0.89034684063022496</c:v>
                </c:pt>
                <c:pt idx="1278">
                  <c:v>0.89108788861932997</c:v>
                </c:pt>
                <c:pt idx="1279">
                  <c:v>0.89183669937341004</c:v>
                </c:pt>
                <c:pt idx="1280">
                  <c:v>0.89259151002416004</c:v>
                </c:pt>
                <c:pt idx="1281">
                  <c:v>0.89335055770327698</c:v>
                </c:pt>
                <c:pt idx="1282">
                  <c:v>0.89411207954245497</c:v>
                </c:pt>
                <c:pt idx="1283">
                  <c:v>0.89487431267339101</c:v>
                </c:pt>
                <c:pt idx="1284">
                  <c:v>0.89563549422777899</c:v>
                </c:pt>
                <c:pt idx="1285">
                  <c:v>0.89639386133731602</c:v>
                </c:pt>
                <c:pt idx="1286">
                  <c:v>0.89714765113369699</c:v>
                </c:pt>
                <c:pt idx="1287">
                  <c:v>0.897895100748619</c:v>
                </c:pt>
                <c:pt idx="1288">
                  <c:v>0.89863444731377495</c:v>
                </c:pt>
                <c:pt idx="1289">
                  <c:v>0.89936392796086295</c:v>
                </c:pt>
                <c:pt idx="1290">
                  <c:v>0.900081779821578</c:v>
                </c:pt>
                <c:pt idx="1291">
                  <c:v>0.90078624002761498</c:v>
                </c:pt>
                <c:pt idx="1292">
                  <c:v>0.90147554571067101</c:v>
                </c:pt>
                <c:pt idx="1293">
                  <c:v>0.90214793400243998</c:v>
                </c:pt>
                <c:pt idx="1294">
                  <c:v>0.90280164203461799</c:v>
                </c:pt>
                <c:pt idx="1295">
                  <c:v>0.90343490693890205</c:v>
                </c:pt>
                <c:pt idx="1296">
                  <c:v>0.90406835565838595</c:v>
                </c:pt>
                <c:pt idx="1297">
                  <c:v>0.90507137495440304</c:v>
                </c:pt>
                <c:pt idx="1298">
                  <c:v>0.90600546969829399</c:v>
                </c:pt>
                <c:pt idx="1299">
                  <c:v>0.90687346186714102</c:v>
                </c:pt>
                <c:pt idx="1300">
                  <c:v>0.90767817343802704</c:v>
                </c:pt>
                <c:pt idx="1301">
                  <c:v>0.90842242638803605</c:v>
                </c:pt>
                <c:pt idx="1302">
                  <c:v>0.90910904269424997</c:v>
                </c:pt>
                <c:pt idx="1303">
                  <c:v>0.90974084433375202</c:v>
                </c:pt>
                <c:pt idx="1304">
                  <c:v>0.91032065328362499</c:v>
                </c:pt>
                <c:pt idx="1305">
                  <c:v>0.91085129152095101</c:v>
                </c:pt>
                <c:pt idx="1306">
                  <c:v>0.91133558102281498</c:v>
                </c:pt>
                <c:pt idx="1307">
                  <c:v>0.91177634376629801</c:v>
                </c:pt>
                <c:pt idx="1308">
                  <c:v>0.91217640172848402</c:v>
                </c:pt>
                <c:pt idx="1309">
                  <c:v>0.91253857688645501</c:v>
                </c:pt>
                <c:pt idx="1310">
                  <c:v>0.91286569121729499</c:v>
                </c:pt>
                <c:pt idx="1311">
                  <c:v>0.91316056669808499</c:v>
                </c:pt>
                <c:pt idx="1312">
                  <c:v>0.91342602530590999</c:v>
                </c:pt>
                <c:pt idx="1313">
                  <c:v>0.91366488901785203</c:v>
                </c:pt>
                <c:pt idx="1314">
                  <c:v>0.913879979810994</c:v>
                </c:pt>
                <c:pt idx="1315">
                  <c:v>0.91407411966241803</c:v>
                </c:pt>
                <c:pt idx="1316">
                  <c:v>0.914291501728696</c:v>
                </c:pt>
                <c:pt idx="1317">
                  <c:v>0.91454498878066304</c:v>
                </c:pt>
                <c:pt idx="1318">
                  <c:v>0.91476808999405401</c:v>
                </c:pt>
                <c:pt idx="1319">
                  <c:v>0.91497147099418896</c:v>
                </c:pt>
                <c:pt idx="1320">
                  <c:v>0.91516579740639403</c:v>
                </c:pt>
                <c:pt idx="1321">
                  <c:v>0.91536173485598904</c:v>
                </c:pt>
                <c:pt idx="1322">
                  <c:v>0.91556994896829902</c:v>
                </c:pt>
                <c:pt idx="1323">
                  <c:v>0.91580110536864701</c:v>
                </c:pt>
                <c:pt idx="1324">
                  <c:v>0.91606586968235504</c:v>
                </c:pt>
                <c:pt idx="1325">
                  <c:v>0.91637490753474604</c:v>
                </c:pt>
                <c:pt idx="1326">
                  <c:v>0.91673888455114405</c:v>
                </c:pt>
                <c:pt idx="1327">
                  <c:v>0.91716846635687099</c:v>
                </c:pt>
                <c:pt idx="1328">
                  <c:v>0.91772500559513703</c:v>
                </c:pt>
                <c:pt idx="1329">
                  <c:v>0.91840553189608398</c:v>
                </c:pt>
                <c:pt idx="1330">
                  <c:v>0.91911660040479604</c:v>
                </c:pt>
                <c:pt idx="1331">
                  <c:v>0.91980362799725601</c:v>
                </c:pt>
                <c:pt idx="1332">
                  <c:v>0.92041203154944695</c:v>
                </c:pt>
                <c:pt idx="1333">
                  <c:v>0.92088722793734801</c:v>
                </c:pt>
                <c:pt idx="1334">
                  <c:v>0.921174634036943</c:v>
                </c:pt>
                <c:pt idx="1335">
                  <c:v>0.92121966672421396</c:v>
                </c:pt>
                <c:pt idx="1336">
                  <c:v>0.92096774287514105</c:v>
                </c:pt>
                <c:pt idx="1337">
                  <c:v>0.92036427936570797</c:v>
                </c:pt>
                <c:pt idx="1338">
                  <c:v>0.91979692872650198</c:v>
                </c:pt>
                <c:pt idx="1339">
                  <c:v>0.91956410944445799</c:v>
                </c:pt>
                <c:pt idx="1340">
                  <c:v>0.91931288014145296</c:v>
                </c:pt>
                <c:pt idx="1341">
                  <c:v>0.91904391668001495</c:v>
                </c:pt>
                <c:pt idx="1342">
                  <c:v>0.91875789492267101</c:v>
                </c:pt>
                <c:pt idx="1343">
                  <c:v>0.91845549073194999</c:v>
                </c:pt>
                <c:pt idx="1344">
                  <c:v>0.91813737997037703</c:v>
                </c:pt>
                <c:pt idx="1345">
                  <c:v>0.91780423850048198</c:v>
                </c:pt>
                <c:pt idx="1346">
                  <c:v>0.91745674218479201</c:v>
                </c:pt>
                <c:pt idx="1347">
                  <c:v>0.91709556688583305</c:v>
                </c:pt>
                <c:pt idx="1348">
                  <c:v>0.91672138846613405</c:v>
                </c:pt>
                <c:pt idx="1349">
                  <c:v>0.91633488278822295</c:v>
                </c:pt>
                <c:pt idx="1350">
                  <c:v>0.91593672571462503</c:v>
                </c:pt>
                <c:pt idx="1351">
                  <c:v>0.91552759310787002</c:v>
                </c:pt>
                <c:pt idx="1352">
                  <c:v>0.91510816083048496</c:v>
                </c:pt>
                <c:pt idx="1353">
                  <c:v>0.91467910474499603</c:v>
                </c:pt>
                <c:pt idx="1354">
                  <c:v>0.91424110071393305</c:v>
                </c:pt>
                <c:pt idx="1355">
                  <c:v>0.91379482459982098</c:v>
                </c:pt>
                <c:pt idx="1356">
                  <c:v>0.91334095226518996</c:v>
                </c:pt>
                <c:pt idx="1357">
                  <c:v>0.91288015957256496</c:v>
                </c:pt>
                <c:pt idx="1358">
                  <c:v>0.91241312238447603</c:v>
                </c:pt>
                <c:pt idx="1359">
                  <c:v>0.91194051656344899</c:v>
                </c:pt>
                <c:pt idx="1360">
                  <c:v>0.91146301797201101</c:v>
                </c:pt>
                <c:pt idx="1361">
                  <c:v>0.91098130247269105</c:v>
                </c:pt>
                <c:pt idx="1362">
                  <c:v>0.91049604592801503</c:v>
                </c:pt>
                <c:pt idx="1363">
                  <c:v>0.91000792420051302</c:v>
                </c:pt>
                <c:pt idx="1364">
                  <c:v>0.90951761315270996</c:v>
                </c:pt>
                <c:pt idx="1365">
                  <c:v>0.90902578864713401</c:v>
                </c:pt>
                <c:pt idx="1366">
                  <c:v>0.90853312654631302</c:v>
                </c:pt>
                <c:pt idx="1367">
                  <c:v>0.90804030271277503</c:v>
                </c:pt>
                <c:pt idx="1368">
                  <c:v>0.90754799300904698</c:v>
                </c:pt>
                <c:pt idx="1369">
                  <c:v>0.90705687329765605</c:v>
                </c:pt>
                <c:pt idx="1370">
                  <c:v>0.90656761944112996</c:v>
                </c:pt>
                <c:pt idx="1371">
                  <c:v>0.90608090730199697</c:v>
                </c:pt>
                <c:pt idx="1372">
                  <c:v>0.90559741274278405</c:v>
                </c:pt>
                <c:pt idx="1373">
                  <c:v>0.90511781162601801</c:v>
                </c:pt>
                <c:pt idx="1374">
                  <c:v>0.90464277981422803</c:v>
                </c:pt>
                <c:pt idx="1375">
                  <c:v>0.90417299316994004</c:v>
                </c:pt>
                <c:pt idx="1376">
                  <c:v>0.903709127555682</c:v>
                </c:pt>
                <c:pt idx="1377">
                  <c:v>0.90325185883398196</c:v>
                </c:pt>
                <c:pt idx="1378">
                  <c:v>0.90280186286736697</c:v>
                </c:pt>
                <c:pt idx="1379">
                  <c:v>0.90235981551836497</c:v>
                </c:pt>
                <c:pt idx="1380">
                  <c:v>0.90192639264950303</c:v>
                </c:pt>
                <c:pt idx="1381">
                  <c:v>0.90150227012330897</c:v>
                </c:pt>
                <c:pt idx="1382">
                  <c:v>0.90108812380230996</c:v>
                </c:pt>
                <c:pt idx="1383">
                  <c:v>0.90068462954903294</c:v>
                </c:pt>
                <c:pt idx="1384">
                  <c:v>0.90029246322600798</c:v>
                </c:pt>
                <c:pt idx="1385">
                  <c:v>0.89981832227490099</c:v>
                </c:pt>
                <c:pt idx="1386">
                  <c:v>0.89820285631728902</c:v>
                </c:pt>
                <c:pt idx="1387">
                  <c:v>0.89684864407798903</c:v>
                </c:pt>
                <c:pt idx="1388">
                  <c:v>0.89573594514135502</c:v>
                </c:pt>
                <c:pt idx="1389">
                  <c:v>0.89484501909174297</c:v>
                </c:pt>
                <c:pt idx="1390">
                  <c:v>0.89415612551350798</c:v>
                </c:pt>
                <c:pt idx="1391">
                  <c:v>0.89364952399100595</c:v>
                </c:pt>
                <c:pt idx="1392">
                  <c:v>0.89330547410859096</c:v>
                </c:pt>
                <c:pt idx="1393">
                  <c:v>0.89310423545061801</c:v>
                </c:pt>
                <c:pt idx="1394">
                  <c:v>0.89302606760144398</c:v>
                </c:pt>
                <c:pt idx="1395">
                  <c:v>0.893052183785075</c:v>
                </c:pt>
                <c:pt idx="1396">
                  <c:v>0.89320258353659299</c:v>
                </c:pt>
                <c:pt idx="1397">
                  <c:v>0.89335883063454002</c:v>
                </c:pt>
                <c:pt idx="1398">
                  <c:v>0.89337272043692395</c:v>
                </c:pt>
                <c:pt idx="1399">
                  <c:v>0.89309604830175304</c:v>
                </c:pt>
                <c:pt idx="1400">
                  <c:v>0.89238060958703302</c:v>
                </c:pt>
                <c:pt idx="1401">
                  <c:v>0.89107819965077195</c:v>
                </c:pt>
                <c:pt idx="1402">
                  <c:v>0.88904061385097799</c:v>
                </c:pt>
                <c:pt idx="1403">
                  <c:v>0.88794236077395505</c:v>
                </c:pt>
                <c:pt idx="1404">
                  <c:v>0.88732720970263101</c:v>
                </c:pt>
                <c:pt idx="1405">
                  <c:v>0.88667476137597001</c:v>
                </c:pt>
                <c:pt idx="1406">
                  <c:v>0.88598706307758701</c:v>
                </c:pt>
                <c:pt idx="1407">
                  <c:v>0.88526616209109599</c:v>
                </c:pt>
                <c:pt idx="1408">
                  <c:v>0.88451410570011302</c:v>
                </c:pt>
                <c:pt idx="1409">
                  <c:v>0.88373294118825396</c:v>
                </c:pt>
                <c:pt idx="1410">
                  <c:v>0.88292471583913401</c:v>
                </c:pt>
                <c:pt idx="1411">
                  <c:v>0.88209147693636702</c:v>
                </c:pt>
                <c:pt idx="1412">
                  <c:v>0.88123527176356997</c:v>
                </c:pt>
                <c:pt idx="1413">
                  <c:v>0.88035814760435704</c:v>
                </c:pt>
                <c:pt idx="1414">
                  <c:v>0.87946215174234399</c:v>
                </c:pt>
                <c:pt idx="1415">
                  <c:v>0.878549331461146</c:v>
                </c:pt>
                <c:pt idx="1416">
                  <c:v>0.87762173404437804</c:v>
                </c:pt>
                <c:pt idx="1417">
                  <c:v>0.87668140677565598</c:v>
                </c:pt>
                <c:pt idx="1418">
                  <c:v>0.875730396938595</c:v>
                </c:pt>
                <c:pt idx="1419">
                  <c:v>0.87477075181680997</c:v>
                </c:pt>
                <c:pt idx="1420">
                  <c:v>0.87380451869391595</c:v>
                </c:pt>
                <c:pt idx="1421">
                  <c:v>0.87283374485352905</c:v>
                </c:pt>
                <c:pt idx="1422">
                  <c:v>0.87186047757926299</c:v>
                </c:pt>
                <c:pt idx="1423">
                  <c:v>0.87088676415473498</c:v>
                </c:pt>
                <c:pt idx="1424">
                  <c:v>0.86991465186355998</c:v>
                </c:pt>
                <c:pt idx="1425">
                  <c:v>0.86894618798935197</c:v>
                </c:pt>
                <c:pt idx="1426">
                  <c:v>0.86798341981572702</c:v>
                </c:pt>
                <c:pt idx="1427">
                  <c:v>0.86702839462629999</c:v>
                </c:pt>
                <c:pt idx="1428">
                  <c:v>0.86608315970468697</c:v>
                </c:pt>
                <c:pt idx="1429">
                  <c:v>0.86514976233450203</c:v>
                </c:pt>
                <c:pt idx="1430">
                  <c:v>0.86423024979936203</c:v>
                </c:pt>
                <c:pt idx="1431">
                  <c:v>0.86332666938288105</c:v>
                </c:pt>
                <c:pt idx="1432">
                  <c:v>0.86244106836867496</c:v>
                </c:pt>
                <c:pt idx="1433">
                  <c:v>0.86157549404035805</c:v>
                </c:pt>
                <c:pt idx="1434">
                  <c:v>0.86073199368154696</c:v>
                </c:pt>
                <c:pt idx="1435">
                  <c:v>0.85991261457585599</c:v>
                </c:pt>
                <c:pt idx="1436">
                  <c:v>0.85911940400690101</c:v>
                </c:pt>
                <c:pt idx="1437">
                  <c:v>0.85827590690723399</c:v>
                </c:pt>
                <c:pt idx="1438">
                  <c:v>0.85667988639307102</c:v>
                </c:pt>
                <c:pt idx="1439">
                  <c:v>0.85522757570752395</c:v>
                </c:pt>
                <c:pt idx="1440">
                  <c:v>0.85391286117494902</c:v>
                </c:pt>
                <c:pt idx="1441">
                  <c:v>0.85272962911970396</c:v>
                </c:pt>
                <c:pt idx="1442">
                  <c:v>0.85167176586614601</c:v>
                </c:pt>
                <c:pt idx="1443">
                  <c:v>0.85073315773863301</c:v>
                </c:pt>
                <c:pt idx="1444">
                  <c:v>0.84990769106151998</c:v>
                </c:pt>
                <c:pt idx="1445">
                  <c:v>0.84918925215916596</c:v>
                </c:pt>
                <c:pt idx="1446">
                  <c:v>0.84857172735592701</c:v>
                </c:pt>
                <c:pt idx="1447">
                  <c:v>0.84804900297616004</c:v>
                </c:pt>
                <c:pt idx="1448">
                  <c:v>0.84761496534422198</c:v>
                </c:pt>
                <c:pt idx="1449">
                  <c:v>0.84726350078447099</c:v>
                </c:pt>
                <c:pt idx="1450">
                  <c:v>0.84698849562126399</c:v>
                </c:pt>
                <c:pt idx="1451">
                  <c:v>0.84678383617895703</c:v>
                </c:pt>
                <c:pt idx="1452">
                  <c:v>0.84664340878190802</c:v>
                </c:pt>
                <c:pt idx="1453">
                  <c:v>0.84653696384935795</c:v>
                </c:pt>
                <c:pt idx="1454">
                  <c:v>0.84651663499910801</c:v>
                </c:pt>
                <c:pt idx="1455">
                  <c:v>0.84651479538158803</c:v>
                </c:pt>
                <c:pt idx="1456">
                  <c:v>0.84641777637428695</c:v>
                </c:pt>
                <c:pt idx="1457">
                  <c:v>0.84611190935469704</c:v>
                </c:pt>
                <c:pt idx="1458">
                  <c:v>0.84548352570031005</c:v>
                </c:pt>
                <c:pt idx="1459">
                  <c:v>0.844418956788616</c:v>
                </c:pt>
                <c:pt idx="1460">
                  <c:v>0.84280453399710697</c:v>
                </c:pt>
                <c:pt idx="1461">
                  <c:v>0.84129465362731104</c:v>
                </c:pt>
                <c:pt idx="1462">
                  <c:v>0.84082907145113395</c:v>
                </c:pt>
                <c:pt idx="1463">
                  <c:v>0.84033919446854499</c:v>
                </c:pt>
                <c:pt idx="1464">
                  <c:v>0.83982614110665998</c:v>
                </c:pt>
                <c:pt idx="1465">
                  <c:v>0.83929102979259396</c:v>
                </c:pt>
                <c:pt idx="1466">
                  <c:v>0.83873497895346305</c:v>
                </c:pt>
                <c:pt idx="1467">
                  <c:v>0.83815910701638097</c:v>
                </c:pt>
                <c:pt idx="1468">
                  <c:v>0.83756453240846496</c:v>
                </c:pt>
                <c:pt idx="1469">
                  <c:v>0.83695237355682905</c:v>
                </c:pt>
                <c:pt idx="1470">
                  <c:v>0.83632374888858796</c:v>
                </c:pt>
                <c:pt idx="1471">
                  <c:v>0.83567977683085903</c:v>
                </c:pt>
                <c:pt idx="1472">
                  <c:v>0.83502157581075498</c:v>
                </c:pt>
                <c:pt idx="1473">
                  <c:v>0.83435026425539305</c:v>
                </c:pt>
                <c:pt idx="1474">
                  <c:v>0.83366696059188805</c:v>
                </c:pt>
                <c:pt idx="1475">
                  <c:v>0.83297278324735502</c:v>
                </c:pt>
                <c:pt idx="1476">
                  <c:v>0.83226885064890899</c:v>
                </c:pt>
                <c:pt idx="1477">
                  <c:v>0.83155628122366598</c:v>
                </c:pt>
                <c:pt idx="1478">
                  <c:v>0.83083619339874004</c:v>
                </c:pt>
                <c:pt idx="1479">
                  <c:v>0.83010970560124797</c:v>
                </c:pt>
                <c:pt idx="1480">
                  <c:v>0.82937793625830403</c:v>
                </c:pt>
                <c:pt idx="1481">
                  <c:v>0.82864200379702402</c:v>
                </c:pt>
                <c:pt idx="1482">
                  <c:v>0.82790302664452298</c:v>
                </c:pt>
                <c:pt idx="1483">
                  <c:v>0.82716212322791605</c:v>
                </c:pt>
                <c:pt idx="1484">
                  <c:v>0.82642041197431804</c:v>
                </c:pt>
                <c:pt idx="1485">
                  <c:v>0.82567901131084598</c:v>
                </c:pt>
                <c:pt idx="1486">
                  <c:v>0.82493903966461402</c:v>
                </c:pt>
                <c:pt idx="1487">
                  <c:v>0.82420161546273696</c:v>
                </c:pt>
                <c:pt idx="1488">
                  <c:v>0.82346785713233095</c:v>
                </c:pt>
                <c:pt idx="1489">
                  <c:v>0.82273888310051002</c:v>
                </c:pt>
                <c:pt idx="1490">
                  <c:v>0.82201581179439098</c:v>
                </c:pt>
                <c:pt idx="1491">
                  <c:v>0.82129976164108898</c:v>
                </c:pt>
                <c:pt idx="1492">
                  <c:v>0.82059185106771804</c:v>
                </c:pt>
                <c:pt idx="1493">
                  <c:v>0.81989319850139497</c:v>
                </c:pt>
                <c:pt idx="1494">
                  <c:v>0.81920492236923403</c:v>
                </c:pt>
                <c:pt idx="1495">
                  <c:v>0.81852814109835004</c:v>
                </c:pt>
                <c:pt idx="1496">
                  <c:v>0.81786397311586001</c:v>
                </c:pt>
                <c:pt idx="1497">
                  <c:v>0.81721353684887799</c:v>
                </c:pt>
                <c:pt idx="1498">
                  <c:v>0.816577950724519</c:v>
                </c:pt>
                <c:pt idx="1499">
                  <c:v>0.81595833316989896</c:v>
                </c:pt>
                <c:pt idx="1500">
                  <c:v>0.81535580261213403</c:v>
                </c:pt>
                <c:pt idx="1501">
                  <c:v>0.814771477478337</c:v>
                </c:pt>
                <c:pt idx="1502">
                  <c:v>0.81420647619562603</c:v>
                </c:pt>
                <c:pt idx="1503">
                  <c:v>0.81366191719111403</c:v>
                </c:pt>
                <c:pt idx="1504">
                  <c:v>0.81313891889191703</c:v>
                </c:pt>
                <c:pt idx="1505">
                  <c:v>0.81170020374671004</c:v>
                </c:pt>
                <c:pt idx="1506">
                  <c:v>0.809966610254924</c:v>
                </c:pt>
                <c:pt idx="1507">
                  <c:v>0.80861403881461902</c:v>
                </c:pt>
                <c:pt idx="1508">
                  <c:v>0.807605345492309</c:v>
                </c:pt>
                <c:pt idx="1509">
                  <c:v>0.80690338635450498</c:v>
                </c:pt>
                <c:pt idx="1510">
                  <c:v>0.80647101746772198</c:v>
                </c:pt>
                <c:pt idx="1511">
                  <c:v>0.80627109489847004</c:v>
                </c:pt>
                <c:pt idx="1512">
                  <c:v>0.80626647471326396</c:v>
                </c:pt>
                <c:pt idx="1513">
                  <c:v>0.80642001297861399</c:v>
                </c:pt>
                <c:pt idx="1514">
                  <c:v>0.80669456576103504</c:v>
                </c:pt>
                <c:pt idx="1515">
                  <c:v>0.80710038870240197</c:v>
                </c:pt>
                <c:pt idx="1516">
                  <c:v>0.807565036369294</c:v>
                </c:pt>
                <c:pt idx="1517">
                  <c:v>0.80793106462372</c:v>
                </c:pt>
                <c:pt idx="1518">
                  <c:v>0.80807089951364697</c:v>
                </c:pt>
                <c:pt idx="1519">
                  <c:v>0.80785696708704402</c:v>
                </c:pt>
                <c:pt idx="1520">
                  <c:v>0.80716169339187904</c:v>
                </c:pt>
                <c:pt idx="1521">
                  <c:v>0.80585750447611804</c:v>
                </c:pt>
                <c:pt idx="1522">
                  <c:v>0.80381682638773</c:v>
                </c:pt>
                <c:pt idx="1523">
                  <c:v>0.80179840692205895</c:v>
                </c:pt>
                <c:pt idx="1524">
                  <c:v>0.80102899271165195</c:v>
                </c:pt>
                <c:pt idx="1525">
                  <c:v>0.80021004515435201</c:v>
                </c:pt>
                <c:pt idx="1526">
                  <c:v>0.799344851813652</c:v>
                </c:pt>
                <c:pt idx="1527">
                  <c:v>0.79843670025304003</c:v>
                </c:pt>
                <c:pt idx="1528">
                  <c:v>0.79748887803600799</c:v>
                </c:pt>
                <c:pt idx="1529">
                  <c:v>0.79650467272604697</c:v>
                </c:pt>
                <c:pt idx="1530">
                  <c:v>0.79548737188664598</c:v>
                </c:pt>
                <c:pt idx="1531">
                  <c:v>0.79444026308129601</c:v>
                </c:pt>
                <c:pt idx="1532">
                  <c:v>0.79336663387348805</c:v>
                </c:pt>
                <c:pt idx="1533">
                  <c:v>0.79226977182671299</c:v>
                </c:pt>
                <c:pt idx="1534">
                  <c:v>0.79115296450446004</c:v>
                </c:pt>
                <c:pt idx="1535">
                  <c:v>0.79001949947022099</c:v>
                </c:pt>
                <c:pt idx="1536">
                  <c:v>0.78887266428748504</c:v>
                </c:pt>
                <c:pt idx="1537">
                  <c:v>0.78771574651974396</c:v>
                </c:pt>
                <c:pt idx="1538">
                  <c:v>0.78655203373048699</c:v>
                </c:pt>
                <c:pt idx="1539">
                  <c:v>0.78538481348320599</c:v>
                </c:pt>
                <c:pt idx="1540">
                  <c:v>0.78421737334139097</c:v>
                </c:pt>
                <c:pt idx="1541">
                  <c:v>0.78305300086853202</c:v>
                </c:pt>
                <c:pt idx="1542">
                  <c:v>0.78189498362812104</c:v>
                </c:pt>
                <c:pt idx="1543">
                  <c:v>0.78074660918364702</c:v>
                </c:pt>
                <c:pt idx="1544">
                  <c:v>0.77961116509859996</c:v>
                </c:pt>
                <c:pt idx="1545">
                  <c:v>0.77849193893647295</c:v>
                </c:pt>
                <c:pt idx="1546">
                  <c:v>0.777392218260754</c:v>
                </c:pt>
                <c:pt idx="1547">
                  <c:v>0.77631529063493498</c:v>
                </c:pt>
                <c:pt idx="1548">
                  <c:v>0.77526444362250602</c:v>
                </c:pt>
                <c:pt idx="1549">
                  <c:v>0.77424296478695798</c:v>
                </c:pt>
                <c:pt idx="1550">
                  <c:v>0.77325414169178097</c:v>
                </c:pt>
                <c:pt idx="1551">
                  <c:v>0.772301261900466</c:v>
                </c:pt>
                <c:pt idx="1552">
                  <c:v>0.77138761297650205</c:v>
                </c:pt>
                <c:pt idx="1553">
                  <c:v>0.770516482483382</c:v>
                </c:pt>
                <c:pt idx="1554">
                  <c:v>0.76969115798459498</c:v>
                </c:pt>
                <c:pt idx="1555">
                  <c:v>0.76891492704363096</c:v>
                </c:pt>
                <c:pt idx="1556">
                  <c:v>0.76819107722398206</c:v>
                </c:pt>
                <c:pt idx="1557">
                  <c:v>0.76751007290837203</c:v>
                </c:pt>
                <c:pt idx="1558">
                  <c:v>0.76554734015181103</c:v>
                </c:pt>
                <c:pt idx="1559">
                  <c:v>0.76419986375820004</c:v>
                </c:pt>
                <c:pt idx="1560">
                  <c:v>0.76330113207073402</c:v>
                </c:pt>
                <c:pt idx="1561">
                  <c:v>0.76268463343260595</c:v>
                </c:pt>
                <c:pt idx="1562">
                  <c:v>0.76218385618701001</c:v>
                </c:pt>
                <c:pt idx="1563">
                  <c:v>0.76163228867713995</c:v>
                </c:pt>
                <c:pt idx="1564">
                  <c:v>0.76086341924618905</c:v>
                </c:pt>
                <c:pt idx="1565">
                  <c:v>0.75971073623735097</c:v>
                </c:pt>
                <c:pt idx="1566">
                  <c:v>0.75800772799382099</c:v>
                </c:pt>
                <c:pt idx="1567">
                  <c:v>0.75659677206225895</c:v>
                </c:pt>
                <c:pt idx="1568">
                  <c:v>0.75566525956255703</c:v>
                </c:pt>
                <c:pt idx="1569">
                  <c:v>0.75464511532262202</c:v>
                </c:pt>
                <c:pt idx="1570">
                  <c:v>0.753542325972826</c:v>
                </c:pt>
                <c:pt idx="1571">
                  <c:v>0.75236287814354097</c:v>
                </c:pt>
                <c:pt idx="1572">
                  <c:v>0.75111275846514203</c:v>
                </c:pt>
                <c:pt idx="1573">
                  <c:v>0.74979795356800005</c:v>
                </c:pt>
                <c:pt idx="1574">
                  <c:v>0.74842445008248903</c:v>
                </c:pt>
                <c:pt idx="1575">
                  <c:v>0.74699823463898096</c:v>
                </c:pt>
                <c:pt idx="1576">
                  <c:v>0.74552529386784905</c:v>
                </c:pt>
                <c:pt idx="1577">
                  <c:v>0.74401161439946595</c:v>
                </c:pt>
                <c:pt idx="1578">
                  <c:v>0.74246318286420498</c:v>
                </c:pt>
                <c:pt idx="1579">
                  <c:v>0.74088598589243904</c:v>
                </c:pt>
                <c:pt idx="1580">
                  <c:v>0.73928601011453998</c:v>
                </c:pt>
                <c:pt idx="1581">
                  <c:v>0.73766924216088103</c:v>
                </c:pt>
                <c:pt idx="1582">
                  <c:v>0.73604166866183496</c:v>
                </c:pt>
                <c:pt idx="1583">
                  <c:v>0.73440927624777497</c:v>
                </c:pt>
                <c:pt idx="1584">
                  <c:v>0.73277805154907405</c:v>
                </c:pt>
                <c:pt idx="1585">
                  <c:v>0.73115398119610497</c:v>
                </c:pt>
                <c:pt idx="1586">
                  <c:v>0.72954305181923995</c:v>
                </c:pt>
                <c:pt idx="1587">
                  <c:v>0.72795125004885197</c:v>
                </c:pt>
                <c:pt idx="1588">
                  <c:v>0.72638456251531403</c:v>
                </c:pt>
                <c:pt idx="1589">
                  <c:v>0.72484897584899899</c:v>
                </c:pt>
                <c:pt idx="1590">
                  <c:v>0.72335047668027896</c:v>
                </c:pt>
                <c:pt idx="1591">
                  <c:v>0.72189505163952905</c:v>
                </c:pt>
                <c:pt idx="1592">
                  <c:v>0.72048868735711902</c:v>
                </c:pt>
                <c:pt idx="1593">
                  <c:v>0.71913737046342396</c:v>
                </c:pt>
                <c:pt idx="1594">
                  <c:v>0.71708978607456098</c:v>
                </c:pt>
                <c:pt idx="1595">
                  <c:v>0.71511592393220103</c:v>
                </c:pt>
                <c:pt idx="1596">
                  <c:v>0.71327850930052195</c:v>
                </c:pt>
                <c:pt idx="1597">
                  <c:v>0.71155917674110503</c:v>
                </c:pt>
                <c:pt idx="1598">
                  <c:v>0.709939560815533</c:v>
                </c:pt>
                <c:pt idx="1599">
                  <c:v>0.70840129608538704</c:v>
                </c:pt>
                <c:pt idx="1600">
                  <c:v>0.70692601711224801</c:v>
                </c:pt>
                <c:pt idx="1601">
                  <c:v>0.70549535845769995</c:v>
                </c:pt>
                <c:pt idx="1602">
                  <c:v>0.70409095468332195</c:v>
                </c:pt>
                <c:pt idx="1603">
                  <c:v>0.70269444035069795</c:v>
                </c:pt>
                <c:pt idx="1604">
                  <c:v>0.70128745002140902</c:v>
                </c:pt>
                <c:pt idx="1605">
                  <c:v>0.69985161825703701</c:v>
                </c:pt>
                <c:pt idx="1606">
                  <c:v>0.69836857961916299</c:v>
                </c:pt>
                <c:pt idx="1607">
                  <c:v>0.69681996866936902</c:v>
                </c:pt>
                <c:pt idx="1608">
                  <c:v>0.69518741996923705</c:v>
                </c:pt>
                <c:pt idx="1609">
                  <c:v>0.69345256808034905</c:v>
                </c:pt>
                <c:pt idx="1610">
                  <c:v>0.69216182929648695</c:v>
                </c:pt>
                <c:pt idx="1611">
                  <c:v>0.69086243765491995</c:v>
                </c:pt>
                <c:pt idx="1612">
                  <c:v>0.68951418889174798</c:v>
                </c:pt>
                <c:pt idx="1613">
                  <c:v>0.68812095125648798</c:v>
                </c:pt>
                <c:pt idx="1614">
                  <c:v>0.68668659299866197</c:v>
                </c:pt>
                <c:pt idx="1615">
                  <c:v>0.68521498236778899</c:v>
                </c:pt>
                <c:pt idx="1616">
                  <c:v>0.68370998761338797</c:v>
                </c:pt>
                <c:pt idx="1617">
                  <c:v>0.68217547698498104</c:v>
                </c:pt>
                <c:pt idx="1618">
                  <c:v>0.68061531873208603</c:v>
                </c:pt>
                <c:pt idx="1619">
                  <c:v>0.67903338110422395</c:v>
                </c:pt>
                <c:pt idx="1620">
                  <c:v>0.67743353235091497</c:v>
                </c:pt>
                <c:pt idx="1621">
                  <c:v>0.675819640721677</c:v>
                </c:pt>
                <c:pt idx="1622">
                  <c:v>0.67419557446603195</c:v>
                </c:pt>
                <c:pt idx="1623">
                  <c:v>0.67256520183349999</c:v>
                </c:pt>
                <c:pt idx="1624">
                  <c:v>0.67093239107359803</c:v>
                </c:pt>
                <c:pt idx="1625">
                  <c:v>0.66930101043585</c:v>
                </c:pt>
                <c:pt idx="1626">
                  <c:v>0.66767492816977203</c:v>
                </c:pt>
                <c:pt idx="1627">
                  <c:v>0.66605801252488595</c:v>
                </c:pt>
                <c:pt idx="1628">
                  <c:v>0.664454131750712</c:v>
                </c:pt>
                <c:pt idx="1629">
                  <c:v>0.662867154096769</c:v>
                </c:pt>
                <c:pt idx="1630">
                  <c:v>0.66130094781257798</c:v>
                </c:pt>
                <c:pt idx="1631">
                  <c:v>0.65975938114765698</c:v>
                </c:pt>
                <c:pt idx="1632">
                  <c:v>0.65824632235152802</c:v>
                </c:pt>
                <c:pt idx="1633">
                  <c:v>0.65658469043553602</c:v>
                </c:pt>
                <c:pt idx="1634">
                  <c:v>0.65468439926831501</c:v>
                </c:pt>
                <c:pt idx="1635">
                  <c:v>0.652837940055771</c:v>
                </c:pt>
                <c:pt idx="1636">
                  <c:v>0.65104034810028899</c:v>
                </c:pt>
                <c:pt idx="1637">
                  <c:v>0.64928665870425495</c:v>
                </c:pt>
                <c:pt idx="1638">
                  <c:v>0.64757190717005297</c:v>
                </c:pt>
                <c:pt idx="1639">
                  <c:v>0.64589112880007005</c:v>
                </c:pt>
                <c:pt idx="1640">
                  <c:v>0.64423935889669004</c:v>
                </c:pt>
                <c:pt idx="1641">
                  <c:v>0.64261163276230004</c:v>
                </c:pt>
                <c:pt idx="1642">
                  <c:v>0.64100298569928305</c:v>
                </c:pt>
                <c:pt idx="1643">
                  <c:v>0.63940845301002702</c:v>
                </c:pt>
                <c:pt idx="1644">
                  <c:v>0.63782306999691496</c:v>
                </c:pt>
                <c:pt idx="1645">
                  <c:v>0.63624187196233295</c:v>
                </c:pt>
                <c:pt idx="1646">
                  <c:v>0.63465989420866797</c:v>
                </c:pt>
                <c:pt idx="1647">
                  <c:v>0.63307217203830302</c:v>
                </c:pt>
                <c:pt idx="1648">
                  <c:v>0.63147374075362495</c:v>
                </c:pt>
                <c:pt idx="1649">
                  <c:v>0.62985963565701897</c:v>
                </c:pt>
                <c:pt idx="1650">
                  <c:v>0.62822489205086995</c:v>
                </c:pt>
                <c:pt idx="1651">
                  <c:v>0.62670550843527995</c:v>
                </c:pt>
                <c:pt idx="1652">
                  <c:v>0.62526892194359895</c:v>
                </c:pt>
                <c:pt idx="1653">
                  <c:v>0.62381268871039297</c:v>
                </c:pt>
                <c:pt idx="1654">
                  <c:v>0.62233715302563297</c:v>
                </c:pt>
                <c:pt idx="1655">
                  <c:v>0.62084265917929204</c:v>
                </c:pt>
                <c:pt idx="1656">
                  <c:v>0.61932955146134205</c:v>
                </c:pt>
                <c:pt idx="1657">
                  <c:v>0.61779817416175697</c:v>
                </c:pt>
                <c:pt idx="1658">
                  <c:v>0.616248871570509</c:v>
                </c:pt>
                <c:pt idx="1659">
                  <c:v>0.61468198797757101</c:v>
                </c:pt>
                <c:pt idx="1660">
                  <c:v>0.61309786767291496</c:v>
                </c:pt>
                <c:pt idx="1661">
                  <c:v>0.61149685494651496</c:v>
                </c:pt>
                <c:pt idx="1662">
                  <c:v>0.60987929408834196</c:v>
                </c:pt>
                <c:pt idx="1663">
                  <c:v>0.60824552938836896</c:v>
                </c:pt>
                <c:pt idx="1664">
                  <c:v>0.60659590513656902</c:v>
                </c:pt>
                <c:pt idx="1665">
                  <c:v>0.60493076562291603</c:v>
                </c:pt>
                <c:pt idx="1666">
                  <c:v>0.60325045513737996</c:v>
                </c:pt>
                <c:pt idx="1667">
                  <c:v>0.601555317969936</c:v>
                </c:pt>
                <c:pt idx="1668">
                  <c:v>0.59984569841055602</c:v>
                </c:pt>
                <c:pt idx="1669">
                  <c:v>0.59812194074921199</c:v>
                </c:pt>
                <c:pt idx="1670">
                  <c:v>0.596384389275877</c:v>
                </c:pt>
                <c:pt idx="1671">
                  <c:v>0.59463338828052403</c:v>
                </c:pt>
                <c:pt idx="1672">
                  <c:v>0.59286987277571501</c:v>
                </c:pt>
                <c:pt idx="1673">
                  <c:v>0.59109657973730201</c:v>
                </c:pt>
                <c:pt idx="1674">
                  <c:v>0.589317670758703</c:v>
                </c:pt>
                <c:pt idx="1675">
                  <c:v>0.58753747174225202</c:v>
                </c:pt>
                <c:pt idx="1676">
                  <c:v>0.58576030859028105</c:v>
                </c:pt>
                <c:pt idx="1677">
                  <c:v>0.58399050720512402</c:v>
                </c:pt>
                <c:pt idx="1678">
                  <c:v>0.58223239348911304</c:v>
                </c:pt>
                <c:pt idx="1679">
                  <c:v>0.58049029334458102</c:v>
                </c:pt>
                <c:pt idx="1680">
                  <c:v>0.57876853267386097</c:v>
                </c:pt>
                <c:pt idx="1681">
                  <c:v>0.57707143737928601</c:v>
                </c:pt>
                <c:pt idx="1682">
                  <c:v>0.57540333336318905</c:v>
                </c:pt>
                <c:pt idx="1683">
                  <c:v>0.57376854652790199</c:v>
                </c:pt>
                <c:pt idx="1684">
                  <c:v>0.57217140277575895</c:v>
                </c:pt>
                <c:pt idx="1685">
                  <c:v>0.57061622800909295</c:v>
                </c:pt>
                <c:pt idx="1686">
                  <c:v>0.569107348130235</c:v>
                </c:pt>
                <c:pt idx="1687">
                  <c:v>0.56764908904151901</c:v>
                </c:pt>
                <c:pt idx="1688">
                  <c:v>0.56624577664527898</c:v>
                </c:pt>
                <c:pt idx="1689">
                  <c:v>0.56490173684384604</c:v>
                </c:pt>
                <c:pt idx="1690">
                  <c:v>0.56362129553955298</c:v>
                </c:pt>
                <c:pt idx="1691">
                  <c:v>0.56240877863473404</c:v>
                </c:pt>
                <c:pt idx="1692">
                  <c:v>0.56126851203172201</c:v>
                </c:pt>
                <c:pt idx="1693">
                  <c:v>0.55968025546453803</c:v>
                </c:pt>
                <c:pt idx="1694">
                  <c:v>0.55814668344241303</c:v>
                </c:pt>
                <c:pt idx="1695">
                  <c:v>0.55674387553971205</c:v>
                </c:pt>
                <c:pt idx="1696">
                  <c:v>0.55543218958090101</c:v>
                </c:pt>
                <c:pt idx="1697">
                  <c:v>0.55417198339044504</c:v>
                </c:pt>
                <c:pt idx="1698">
                  <c:v>0.55292361479281205</c:v>
                </c:pt>
                <c:pt idx="1699">
                  <c:v>0.55164744161246704</c:v>
                </c:pt>
                <c:pt idx="1700">
                  <c:v>0.55030382167387604</c:v>
                </c:pt>
                <c:pt idx="1701">
                  <c:v>0.54885311280150595</c:v>
                </c:pt>
                <c:pt idx="1702">
                  <c:v>0.54725567281982102</c:v>
                </c:pt>
                <c:pt idx="1703">
                  <c:v>0.54547185955328903</c:v>
                </c:pt>
                <c:pt idx="1704">
                  <c:v>0.54346203082637601</c:v>
                </c:pt>
                <c:pt idx="1705">
                  <c:v>0.54118654446354697</c:v>
                </c:pt>
                <c:pt idx="1706">
                  <c:v>0.53999410927205505</c:v>
                </c:pt>
                <c:pt idx="1707">
                  <c:v>0.53879059102138804</c:v>
                </c:pt>
                <c:pt idx="1708">
                  <c:v>0.53753205931484904</c:v>
                </c:pt>
                <c:pt idx="1709">
                  <c:v>0.53622329209612496</c:v>
                </c:pt>
                <c:pt idx="1710">
                  <c:v>0.53486906730890504</c:v>
                </c:pt>
                <c:pt idx="1711">
                  <c:v>0.53347416289687499</c:v>
                </c:pt>
                <c:pt idx="1712">
                  <c:v>0.53204335680372195</c:v>
                </c:pt>
                <c:pt idx="1713">
                  <c:v>0.53058142697313504</c:v>
                </c:pt>
                <c:pt idx="1714">
                  <c:v>0.52909315134880097</c:v>
                </c:pt>
                <c:pt idx="1715">
                  <c:v>0.52758330787440699</c:v>
                </c:pt>
                <c:pt idx="1716">
                  <c:v>0.52605667449364002</c:v>
                </c:pt>
                <c:pt idx="1717">
                  <c:v>0.52451802915018697</c:v>
                </c:pt>
                <c:pt idx="1718">
                  <c:v>0.52297214978773698</c:v>
                </c:pt>
                <c:pt idx="1719">
                  <c:v>0.52142381434997698</c:v>
                </c:pt>
                <c:pt idx="1720">
                  <c:v>0.51987780078059398</c:v>
                </c:pt>
                <c:pt idx="1721">
                  <c:v>0.51833888702327502</c:v>
                </c:pt>
                <c:pt idx="1722">
                  <c:v>0.51681185102170801</c:v>
                </c:pt>
                <c:pt idx="1723">
                  <c:v>0.51530147071958099</c:v>
                </c:pt>
                <c:pt idx="1724">
                  <c:v>0.51381252406057998</c:v>
                </c:pt>
                <c:pt idx="1725">
                  <c:v>0.51234978898839301</c:v>
                </c:pt>
                <c:pt idx="1726">
                  <c:v>0.51091804344670799</c:v>
                </c:pt>
                <c:pt idx="1727">
                  <c:v>0.50952206537921096</c:v>
                </c:pt>
                <c:pt idx="1728">
                  <c:v>0.50816663272959095</c:v>
                </c:pt>
                <c:pt idx="1729">
                  <c:v>0.50685652344153498</c:v>
                </c:pt>
                <c:pt idx="1730">
                  <c:v>0.50559651545872897</c:v>
                </c:pt>
                <c:pt idx="1731">
                  <c:v>0.50439138672486195</c:v>
                </c:pt>
                <c:pt idx="1732">
                  <c:v>0.50324591518362105</c:v>
                </c:pt>
                <c:pt idx="1733">
                  <c:v>0.50216487877869398</c:v>
                </c:pt>
                <c:pt idx="1734">
                  <c:v>0.50020622699246298</c:v>
                </c:pt>
                <c:pt idx="1735">
                  <c:v>0.49837556433697799</c:v>
                </c:pt>
                <c:pt idx="1736">
                  <c:v>0.49677761170346302</c:v>
                </c:pt>
                <c:pt idx="1737">
                  <c:v>0.49536555341983202</c:v>
                </c:pt>
                <c:pt idx="1738">
                  <c:v>0.49409257381400001</c:v>
                </c:pt>
                <c:pt idx="1739">
                  <c:v>0.49291185721387998</c:v>
                </c:pt>
                <c:pt idx="1740">
                  <c:v>0.49177658794738699</c:v>
                </c:pt>
                <c:pt idx="1741">
                  <c:v>0.49063995034243402</c:v>
                </c:pt>
                <c:pt idx="1742">
                  <c:v>0.48945512872693597</c:v>
                </c:pt>
                <c:pt idx="1743">
                  <c:v>0.48817530742880599</c:v>
                </c:pt>
                <c:pt idx="1744">
                  <c:v>0.48675367077595799</c:v>
                </c:pt>
                <c:pt idx="1745">
                  <c:v>0.48514340309630799</c:v>
                </c:pt>
                <c:pt idx="1746">
                  <c:v>0.48329768871776801</c:v>
                </c:pt>
                <c:pt idx="1747">
                  <c:v>0.48201031854513798</c:v>
                </c:pt>
                <c:pt idx="1748">
                  <c:v>0.48088586677270601</c:v>
                </c:pt>
                <c:pt idx="1749">
                  <c:v>0.47969461428906202</c:v>
                </c:pt>
                <c:pt idx="1750">
                  <c:v>0.47844109997793299</c:v>
                </c:pt>
                <c:pt idx="1751">
                  <c:v>0.47712986272304703</c:v>
                </c:pt>
                <c:pt idx="1752">
                  <c:v>0.47576544140813198</c:v>
                </c:pt>
                <c:pt idx="1753">
                  <c:v>0.47435237491691701</c:v>
                </c:pt>
                <c:pt idx="1754">
                  <c:v>0.47289520213312802</c:v>
                </c:pt>
                <c:pt idx="1755">
                  <c:v>0.47139846194049601</c:v>
                </c:pt>
                <c:pt idx="1756">
                  <c:v>0.46986669322274599</c:v>
                </c:pt>
                <c:pt idx="1757">
                  <c:v>0.46830443486360701</c:v>
                </c:pt>
                <c:pt idx="1758">
                  <c:v>0.46671622574680799</c:v>
                </c:pt>
                <c:pt idx="1759">
                  <c:v>0.46510660475607701</c:v>
                </c:pt>
                <c:pt idx="1760">
                  <c:v>0.46348011077514001</c:v>
                </c:pt>
                <c:pt idx="1761">
                  <c:v>0.46184128268772701</c:v>
                </c:pt>
                <c:pt idx="1762">
                  <c:v>0.46019465937756499</c:v>
                </c:pt>
                <c:pt idx="1763">
                  <c:v>0.45854477972838298</c:v>
                </c:pt>
                <c:pt idx="1764">
                  <c:v>0.45689618262390802</c:v>
                </c:pt>
                <c:pt idx="1765">
                  <c:v>0.45525340694786798</c:v>
                </c:pt>
                <c:pt idx="1766">
                  <c:v>0.45362099158399199</c:v>
                </c:pt>
                <c:pt idx="1767">
                  <c:v>0.45200347541600799</c:v>
                </c:pt>
                <c:pt idx="1768">
                  <c:v>0.45040539732764201</c:v>
                </c:pt>
                <c:pt idx="1769">
                  <c:v>0.44883129620262502</c:v>
                </c:pt>
                <c:pt idx="1770">
                  <c:v>0.447285710924683</c:v>
                </c:pt>
                <c:pt idx="1771">
                  <c:v>0.44577318037754399</c:v>
                </c:pt>
                <c:pt idx="1772">
                  <c:v>0.44429824344493701</c:v>
                </c:pt>
                <c:pt idx="1773">
                  <c:v>0.44226673280068302</c:v>
                </c:pt>
                <c:pt idx="1774">
                  <c:v>0.44017229475582398</c:v>
                </c:pt>
                <c:pt idx="1775">
                  <c:v>0.43816258346328701</c:v>
                </c:pt>
                <c:pt idx="1776">
                  <c:v>0.436228406660645</c:v>
                </c:pt>
                <c:pt idx="1777">
                  <c:v>0.43436057208546902</c:v>
                </c:pt>
                <c:pt idx="1778">
                  <c:v>0.43254988747532902</c:v>
                </c:pt>
                <c:pt idx="1779">
                  <c:v>0.43078716056779798</c:v>
                </c:pt>
                <c:pt idx="1780">
                  <c:v>0.42906319910044599</c:v>
                </c:pt>
                <c:pt idx="1781">
                  <c:v>0.42736881081084299</c:v>
                </c:pt>
                <c:pt idx="1782">
                  <c:v>0.42569480343656302</c:v>
                </c:pt>
                <c:pt idx="1783">
                  <c:v>0.424031984715175</c:v>
                </c:pt>
                <c:pt idx="1784">
                  <c:v>0.42237116238425199</c:v>
                </c:pt>
                <c:pt idx="1785">
                  <c:v>0.42070314418136301</c:v>
                </c:pt>
                <c:pt idx="1786">
                  <c:v>0.41901873784408</c:v>
                </c:pt>
                <c:pt idx="1787">
                  <c:v>0.41730875110997601</c:v>
                </c:pt>
                <c:pt idx="1788">
                  <c:v>0.41556399171661901</c:v>
                </c:pt>
                <c:pt idx="1789">
                  <c:v>0.41377526740158299</c:v>
                </c:pt>
                <c:pt idx="1790">
                  <c:v>0.41223487550128102</c:v>
                </c:pt>
                <c:pt idx="1791">
                  <c:v>0.41070435300124097</c:v>
                </c:pt>
                <c:pt idx="1792">
                  <c:v>0.40914163169949902</c:v>
                </c:pt>
                <c:pt idx="1793">
                  <c:v>0.40754878338461498</c:v>
                </c:pt>
                <c:pt idx="1794">
                  <c:v>0.40592787984515</c:v>
                </c:pt>
                <c:pt idx="1795">
                  <c:v>0.40428099286966201</c:v>
                </c:pt>
                <c:pt idx="1796">
                  <c:v>0.40261019424671302</c:v>
                </c:pt>
                <c:pt idx="1797">
                  <c:v>0.40091755576486299</c:v>
                </c:pt>
                <c:pt idx="1798">
                  <c:v>0.39920514921267097</c:v>
                </c:pt>
                <c:pt idx="1799">
                  <c:v>0.39747504637869802</c:v>
                </c:pt>
                <c:pt idx="1800">
                  <c:v>0.39572931905150299</c:v>
                </c:pt>
                <c:pt idx="1801">
                  <c:v>0.393970039019648</c:v>
                </c:pt>
                <c:pt idx="1802">
                  <c:v>0.39219927807169103</c:v>
                </c:pt>
                <c:pt idx="1803">
                  <c:v>0.390419107996194</c:v>
                </c:pt>
                <c:pt idx="1804">
                  <c:v>0.38863160058171597</c:v>
                </c:pt>
                <c:pt idx="1805">
                  <c:v>0.38683882761681698</c:v>
                </c:pt>
                <c:pt idx="1806">
                  <c:v>0.38504286089005701</c:v>
                </c:pt>
                <c:pt idx="1807">
                  <c:v>0.383245772189997</c:v>
                </c:pt>
                <c:pt idx="1808">
                  <c:v>0.38144963330519599</c:v>
                </c:pt>
                <c:pt idx="1809">
                  <c:v>0.37965651602421502</c:v>
                </c:pt>
                <c:pt idx="1810">
                  <c:v>0.37786849184809201</c:v>
                </c:pt>
                <c:pt idx="1811">
                  <c:v>0.37608704096210999</c:v>
                </c:pt>
                <c:pt idx="1812">
                  <c:v>0.37431180899998301</c:v>
                </c:pt>
                <c:pt idx="1813">
                  <c:v>0.372542086875572</c:v>
                </c:pt>
                <c:pt idx="1814">
                  <c:v>0.37077716550273199</c:v>
                </c:pt>
                <c:pt idx="1815">
                  <c:v>0.369016335795322</c:v>
                </c:pt>
                <c:pt idx="1816">
                  <c:v>0.36725888866720002</c:v>
                </c:pt>
                <c:pt idx="1817">
                  <c:v>0.36550411503222402</c:v>
                </c:pt>
                <c:pt idx="1818">
                  <c:v>0.36375130580425002</c:v>
                </c:pt>
                <c:pt idx="1819">
                  <c:v>0.36199975189713701</c:v>
                </c:pt>
                <c:pt idx="1820">
                  <c:v>0.36024874422474201</c:v>
                </c:pt>
                <c:pt idx="1821">
                  <c:v>0.358497573700924</c:v>
                </c:pt>
                <c:pt idx="1822">
                  <c:v>0.35674553123954</c:v>
                </c:pt>
                <c:pt idx="1823">
                  <c:v>0.354991907754447</c:v>
                </c:pt>
                <c:pt idx="1824">
                  <c:v>0.35323599415950402</c:v>
                </c:pt>
                <c:pt idx="1825">
                  <c:v>0.35147708136856798</c:v>
                </c:pt>
                <c:pt idx="1826">
                  <c:v>0.34971446029549602</c:v>
                </c:pt>
                <c:pt idx="1827">
                  <c:v>0.34794742185414701</c:v>
                </c:pt>
                <c:pt idx="1828">
                  <c:v>0.34617525695837897</c:v>
                </c:pt>
                <c:pt idx="1829">
                  <c:v>0.344397256522048</c:v>
                </c:pt>
                <c:pt idx="1830">
                  <c:v>0.34261271145901301</c:v>
                </c:pt>
                <c:pt idx="1831">
                  <c:v>0.34076727669234103</c:v>
                </c:pt>
                <c:pt idx="1832">
                  <c:v>0.338788819693909</c:v>
                </c:pt>
                <c:pt idx="1833">
                  <c:v>0.33680045341829401</c:v>
                </c:pt>
                <c:pt idx="1834">
                  <c:v>0.33480175498001902</c:v>
                </c:pt>
                <c:pt idx="1835">
                  <c:v>0.332792301493606</c:v>
                </c:pt>
                <c:pt idx="1836">
                  <c:v>0.33077167007357899</c:v>
                </c:pt>
                <c:pt idx="1837">
                  <c:v>0.32873943783446102</c:v>
                </c:pt>
                <c:pt idx="1838">
                  <c:v>0.32669518189077601</c:v>
                </c:pt>
                <c:pt idx="1839">
                  <c:v>0.32463847935704598</c:v>
                </c:pt>
                <c:pt idx="1840">
                  <c:v>0.32256890734779398</c:v>
                </c:pt>
                <c:pt idx="1841">
                  <c:v>0.32048604297754302</c:v>
                </c:pt>
                <c:pt idx="1842">
                  <c:v>0.31838946336081803</c:v>
                </c:pt>
                <c:pt idx="1843">
                  <c:v>0.31627874561213998</c:v>
                </c:pt>
                <c:pt idx="1844">
                  <c:v>0.31415346684603201</c:v>
                </c:pt>
                <c:pt idx="1845">
                  <c:v>0.312013204177019</c:v>
                </c:pt>
                <c:pt idx="1846">
                  <c:v>0.30985753471962402</c:v>
                </c:pt>
                <c:pt idx="1847">
                  <c:v>0.30768603558836799</c:v>
                </c:pt>
                <c:pt idx="1848">
                  <c:v>0.305498283897776</c:v>
                </c:pt>
                <c:pt idx="1849">
                  <c:v>0.30329385676236997</c:v>
                </c:pt>
                <c:pt idx="1850">
                  <c:v>0.301177859965155</c:v>
                </c:pt>
                <c:pt idx="1851">
                  <c:v>0.29921289902319298</c:v>
                </c:pt>
                <c:pt idx="1852">
                  <c:v>0.29723690013333998</c:v>
                </c:pt>
                <c:pt idx="1853">
                  <c:v>0.29525156372194</c:v>
                </c:pt>
                <c:pt idx="1854">
                  <c:v>0.29325859021533501</c:v>
                </c:pt>
                <c:pt idx="1855">
                  <c:v>0.29125968003986802</c:v>
                </c:pt>
                <c:pt idx="1856">
                  <c:v>0.28925653362188303</c:v>
                </c:pt>
                <c:pt idx="1857">
                  <c:v>0.287250851387721</c:v>
                </c:pt>
                <c:pt idx="1858">
                  <c:v>0.28524433376372699</c:v>
                </c:pt>
                <c:pt idx="1859">
                  <c:v>0.28323868117624201</c:v>
                </c:pt>
                <c:pt idx="1860">
                  <c:v>0.28123559405161003</c:v>
                </c:pt>
                <c:pt idx="1861">
                  <c:v>0.27923677281617398</c:v>
                </c:pt>
                <c:pt idx="1862">
                  <c:v>0.277243917896277</c:v>
                </c:pt>
                <c:pt idx="1863">
                  <c:v>0.27525872971826099</c:v>
                </c:pt>
                <c:pt idx="1864">
                  <c:v>0.27328290870847</c:v>
                </c:pt>
                <c:pt idx="1865">
                  <c:v>0.27131815529324599</c:v>
                </c:pt>
                <c:pt idx="1866">
                  <c:v>0.26936616989893197</c:v>
                </c:pt>
                <c:pt idx="1867">
                  <c:v>0.26742865295187102</c:v>
                </c:pt>
                <c:pt idx="1868">
                  <c:v>0.26550730487840701</c:v>
                </c:pt>
                <c:pt idx="1869">
                  <c:v>0.26360382610488098</c:v>
                </c:pt>
                <c:pt idx="1870">
                  <c:v>0.26171991705763797</c:v>
                </c:pt>
                <c:pt idx="1871">
                  <c:v>0.25985727816301901</c:v>
                </c:pt>
                <c:pt idx="1872">
                  <c:v>0.257924650328896</c:v>
                </c:pt>
                <c:pt idx="1873">
                  <c:v>0.25600365937842001</c:v>
                </c:pt>
                <c:pt idx="1874">
                  <c:v>0.254108353717729</c:v>
                </c:pt>
                <c:pt idx="1875">
                  <c:v>0.25223857389581</c:v>
                </c:pt>
                <c:pt idx="1876">
                  <c:v>0.25039416046164997</c:v>
                </c:pt>
                <c:pt idx="1877">
                  <c:v>0.24857495396423801</c:v>
                </c:pt>
                <c:pt idx="1878">
                  <c:v>0.246780794952562</c:v>
                </c:pt>
                <c:pt idx="1879">
                  <c:v>0.24501152397560799</c:v>
                </c:pt>
                <c:pt idx="1880">
                  <c:v>0.24326698158236501</c:v>
                </c:pt>
                <c:pt idx="1881">
                  <c:v>0.24154700832182099</c:v>
                </c:pt>
                <c:pt idx="1882">
                  <c:v>0.23985144474296399</c:v>
                </c:pt>
                <c:pt idx="1883">
                  <c:v>0.238180131394781</c:v>
                </c:pt>
                <c:pt idx="1884">
                  <c:v>0.23653290882625899</c:v>
                </c:pt>
                <c:pt idx="1885">
                  <c:v>0.23490961758638801</c:v>
                </c:pt>
                <c:pt idx="1886">
                  <c:v>0.23331009822415399</c:v>
                </c:pt>
                <c:pt idx="1887">
                  <c:v>0.231734191288545</c:v>
                </c:pt>
                <c:pt idx="1888">
                  <c:v>0.23018173732854999</c:v>
                </c:pt>
                <c:pt idx="1889">
                  <c:v>0.22865257689315499</c:v>
                </c:pt>
                <c:pt idx="1890">
                  <c:v>0.227146550531349</c:v>
                </c:pt>
                <c:pt idx="1891">
                  <c:v>0.22566349879212</c:v>
                </c:pt>
                <c:pt idx="1892">
                  <c:v>0.22407386696655801</c:v>
                </c:pt>
                <c:pt idx="1893">
                  <c:v>0.22239776642850601</c:v>
                </c:pt>
                <c:pt idx="1894">
                  <c:v>0.22074361665328701</c:v>
                </c:pt>
                <c:pt idx="1895">
                  <c:v>0.21910554803446</c:v>
                </c:pt>
                <c:pt idx="1896">
                  <c:v>0.217477690965585</c:v>
                </c:pt>
                <c:pt idx="1897">
                  <c:v>0.21585417584021999</c:v>
                </c:pt>
                <c:pt idx="1898">
                  <c:v>0.21422913305192501</c:v>
                </c:pt>
                <c:pt idx="1899">
                  <c:v>0.21259669299425901</c:v>
                </c:pt>
                <c:pt idx="1900">
                  <c:v>0.210950986060781</c:v>
                </c:pt>
                <c:pt idx="1901">
                  <c:v>0.20928614264505199</c:v>
                </c:pt>
                <c:pt idx="1902">
                  <c:v>0.207596293140629</c:v>
                </c:pt>
                <c:pt idx="1903">
                  <c:v>0.20587556794107301</c:v>
                </c:pt>
                <c:pt idx="1904">
                  <c:v>0.204118097439943</c:v>
                </c:pt>
                <c:pt idx="1905">
                  <c:v>0.202318012030797</c:v>
                </c:pt>
                <c:pt idx="1906">
                  <c:v>0.200469442107196</c:v>
                </c:pt>
                <c:pt idx="1907">
                  <c:v>0.19856651806269901</c:v>
                </c:pt>
                <c:pt idx="1908">
                  <c:v>0.196603370290864</c:v>
                </c:pt>
                <c:pt idx="1909">
                  <c:v>0.194636500578588</c:v>
                </c:pt>
                <c:pt idx="1910">
                  <c:v>0.19313041910961701</c:v>
                </c:pt>
                <c:pt idx="1911">
                  <c:v>0.191592249110942</c:v>
                </c:pt>
                <c:pt idx="1912">
                  <c:v>0.19002657146031901</c:v>
                </c:pt>
                <c:pt idx="1913">
                  <c:v>0.188437967035508</c:v>
                </c:pt>
                <c:pt idx="1914">
                  <c:v>0.186831016714267</c:v>
                </c:pt>
                <c:pt idx="1915">
                  <c:v>0.18521030137435401</c:v>
                </c:pt>
                <c:pt idx="1916">
                  <c:v>0.18358040189352701</c:v>
                </c:pt>
                <c:pt idx="1917">
                  <c:v>0.18194589914954401</c:v>
                </c:pt>
                <c:pt idx="1918">
                  <c:v>0.18031137402016401</c:v>
                </c:pt>
                <c:pt idx="1919">
                  <c:v>0.178681407383145</c:v>
                </c:pt>
                <c:pt idx="1920">
                  <c:v>0.17706058011624501</c:v>
                </c:pt>
                <c:pt idx="1921">
                  <c:v>0.17545347309722301</c:v>
                </c:pt>
                <c:pt idx="1922">
                  <c:v>0.173864667203837</c:v>
                </c:pt>
                <c:pt idx="1923">
                  <c:v>0.17229874331384401</c:v>
                </c:pt>
                <c:pt idx="1924">
                  <c:v>0.17076028230500401</c:v>
                </c:pt>
                <c:pt idx="1925">
                  <c:v>0.169253865055074</c:v>
                </c:pt>
                <c:pt idx="1926">
                  <c:v>0.16778407244181301</c:v>
                </c:pt>
                <c:pt idx="1927">
                  <c:v>0.166355485342979</c:v>
                </c:pt>
                <c:pt idx="1928">
                  <c:v>0.16497268463633</c:v>
                </c:pt>
                <c:pt idx="1929">
                  <c:v>0.163640251199625</c:v>
                </c:pt>
                <c:pt idx="1930">
                  <c:v>0.16236276591062099</c:v>
                </c:pt>
                <c:pt idx="1931">
                  <c:v>0.161144809647077</c:v>
                </c:pt>
                <c:pt idx="1932">
                  <c:v>0.159990963286752</c:v>
                </c:pt>
                <c:pt idx="1933">
                  <c:v>0.15890580770740301</c:v>
                </c:pt>
                <c:pt idx="1934">
                  <c:v>0.157349825641562</c:v>
                </c:pt>
                <c:pt idx="1935">
                  <c:v>0.15593474054317699</c:v>
                </c:pt>
                <c:pt idx="1936">
                  <c:v>0.15465567804640001</c:v>
                </c:pt>
                <c:pt idx="1937">
                  <c:v>0.15348818773591599</c:v>
                </c:pt>
                <c:pt idx="1938">
                  <c:v>0.152407819196406</c:v>
                </c:pt>
                <c:pt idx="1939">
                  <c:v>0.151390122012554</c:v>
                </c:pt>
                <c:pt idx="1940">
                  <c:v>0.15041064576904101</c:v>
                </c:pt>
                <c:pt idx="1941">
                  <c:v>0.14944494005055201</c:v>
                </c:pt>
                <c:pt idx="1942">
                  <c:v>0.14846855444176901</c:v>
                </c:pt>
                <c:pt idx="1943">
                  <c:v>0.14745703852737499</c:v>
                </c:pt>
                <c:pt idx="1944">
                  <c:v>0.14638594189205201</c:v>
                </c:pt>
                <c:pt idx="1945">
                  <c:v>0.145230814120483</c:v>
                </c:pt>
                <c:pt idx="1946">
                  <c:v>0.14396720479735201</c:v>
                </c:pt>
                <c:pt idx="1947">
                  <c:v>0.14257066350734099</c:v>
                </c:pt>
                <c:pt idx="1948">
                  <c:v>0.14101673983513199</c:v>
                </c:pt>
                <c:pt idx="1949">
                  <c:v>0.13986689272424099</c:v>
                </c:pt>
                <c:pt idx="1950">
                  <c:v>0.138866840186361</c:v>
                </c:pt>
                <c:pt idx="1951">
                  <c:v>0.13781790516475301</c:v>
                </c:pt>
                <c:pt idx="1952">
                  <c:v>0.13672504316472101</c:v>
                </c:pt>
                <c:pt idx="1953">
                  <c:v>0.13559320969156799</c:v>
                </c:pt>
                <c:pt idx="1954">
                  <c:v>0.13442736025060001</c:v>
                </c:pt>
                <c:pt idx="1955">
                  <c:v>0.13323245034712</c:v>
                </c:pt>
                <c:pt idx="1956">
                  <c:v>0.13201343548643299</c:v>
                </c:pt>
                <c:pt idx="1957">
                  <c:v>0.13077527117384299</c:v>
                </c:pt>
                <c:pt idx="1958">
                  <c:v>0.12952291291465401</c:v>
                </c:pt>
                <c:pt idx="1959">
                  <c:v>0.12826131621417</c:v>
                </c:pt>
                <c:pt idx="1960">
                  <c:v>0.12699543657769599</c:v>
                </c:pt>
                <c:pt idx="1961">
                  <c:v>0.125730229510536</c:v>
                </c:pt>
                <c:pt idx="1962">
                  <c:v>0.124470650517994</c:v>
                </c:pt>
                <c:pt idx="1963">
                  <c:v>0.123221655105374</c:v>
                </c:pt>
                <c:pt idx="1964">
                  <c:v>0.12198819877798101</c:v>
                </c:pt>
                <c:pt idx="1965">
                  <c:v>0.12077523704111801</c:v>
                </c:pt>
                <c:pt idx="1966">
                  <c:v>0.11958772540009099</c:v>
                </c:pt>
                <c:pt idx="1967">
                  <c:v>0.11843061936020299</c:v>
                </c:pt>
                <c:pt idx="1968">
                  <c:v>0.117308874426758</c:v>
                </c:pt>
                <c:pt idx="1969">
                  <c:v>0.116227446105061</c:v>
                </c:pt>
                <c:pt idx="1970">
                  <c:v>0.11519128990041599</c:v>
                </c:pt>
                <c:pt idx="1971">
                  <c:v>0.114205361318128</c:v>
                </c:pt>
                <c:pt idx="1972">
                  <c:v>0.1132746158635</c:v>
                </c:pt>
                <c:pt idx="1973">
                  <c:v>0.11240400904183601</c:v>
                </c:pt>
                <c:pt idx="1974">
                  <c:v>0.111598496358442</c:v>
                </c:pt>
                <c:pt idx="1975">
                  <c:v>0.110863033318621</c:v>
                </c:pt>
                <c:pt idx="1976">
                  <c:v>0.110024139757296</c:v>
                </c:pt>
                <c:pt idx="1977">
                  <c:v>0.108267367673615</c:v>
                </c:pt>
                <c:pt idx="1978">
                  <c:v>0.10734502246833</c:v>
                </c:pt>
                <c:pt idx="1979">
                  <c:v>0.106981923822825</c:v>
                </c:pt>
                <c:pt idx="1980">
                  <c:v>0.10690289141848699</c:v>
                </c:pt>
                <c:pt idx="1981">
                  <c:v>0.106832744936701</c:v>
                </c:pt>
                <c:pt idx="1982">
                  <c:v>0.10649630405885099</c:v>
                </c:pt>
                <c:pt idx="1983">
                  <c:v>0.105618388466324</c:v>
                </c:pt>
                <c:pt idx="1984">
                  <c:v>0.105079736504736</c:v>
                </c:pt>
                <c:pt idx="1985">
                  <c:v>0.10468235756743199</c:v>
                </c:pt>
                <c:pt idx="1986">
                  <c:v>0.10423970443566399</c:v>
                </c:pt>
                <c:pt idx="1987">
                  <c:v>0.10375414980874199</c:v>
                </c:pt>
                <c:pt idx="1988">
                  <c:v>0.10322806638597699</c:v>
                </c:pt>
                <c:pt idx="1989">
                  <c:v>0.10266382686668001</c:v>
                </c:pt>
                <c:pt idx="1990">
                  <c:v>0.102063803950162</c:v>
                </c:pt>
                <c:pt idx="1991">
                  <c:v>0.101430370335735</c:v>
                </c:pt>
                <c:pt idx="1992">
                  <c:v>0.100765898722708</c:v>
                </c:pt>
                <c:pt idx="1993">
                  <c:v>0.100072761810394</c:v>
                </c:pt>
                <c:pt idx="1994">
                  <c:v>9.93533322981036E-2</c:v>
                </c:pt>
                <c:pt idx="1995">
                  <c:v>9.8609982885146497E-2</c:v>
                </c:pt>
                <c:pt idx="1996">
                  <c:v>9.7845086270834603E-2</c:v>
                </c:pt>
                <c:pt idx="1997">
                  <c:v>9.7061015154478694E-2</c:v>
                </c:pt>
                <c:pt idx="1998">
                  <c:v>9.6260142235389895E-2</c:v>
                </c:pt>
                <c:pt idx="1999">
                  <c:v>9.5444840212878995E-2</c:v>
                </c:pt>
                <c:pt idx="2000">
                  <c:v>9.4617481786257202E-2</c:v>
                </c:pt>
                <c:pt idx="2001">
                  <c:v>9.3780439654835193E-2</c:v>
                </c:pt>
                <c:pt idx="2002">
                  <c:v>9.2936086517924205E-2</c:v>
                </c:pt>
                <c:pt idx="2003">
                  <c:v>9.2086795074835304E-2</c:v>
                </c:pt>
                <c:pt idx="2004">
                  <c:v>9.12349380248791E-2</c:v>
                </c:pt>
                <c:pt idx="2005">
                  <c:v>9.0382888067366898E-2</c:v>
                </c:pt>
                <c:pt idx="2006">
                  <c:v>8.9533017901609294E-2</c:v>
                </c:pt>
                <c:pt idx="2007">
                  <c:v>8.8687700226917895E-2</c:v>
                </c:pt>
                <c:pt idx="2008">
                  <c:v>8.7849307742603105E-2</c:v>
                </c:pt>
                <c:pt idx="2009">
                  <c:v>8.70202131479762E-2</c:v>
                </c:pt>
                <c:pt idx="2010">
                  <c:v>8.6202789142347996E-2</c:v>
                </c:pt>
                <c:pt idx="2011">
                  <c:v>8.5399408425029494E-2</c:v>
                </c:pt>
                <c:pt idx="2012">
                  <c:v>8.4612443695331899E-2</c:v>
                </c:pt>
                <c:pt idx="2013">
                  <c:v>8.3844267652566001E-2</c:v>
                </c:pt>
                <c:pt idx="2014">
                  <c:v>8.3027650594142299E-2</c:v>
                </c:pt>
                <c:pt idx="2015">
                  <c:v>8.2045673284925902E-2</c:v>
                </c:pt>
                <c:pt idx="2016">
                  <c:v>8.1105070554578496E-2</c:v>
                </c:pt>
                <c:pt idx="2017">
                  <c:v>8.0204664489743893E-2</c:v>
                </c:pt>
                <c:pt idx="2018">
                  <c:v>7.9343277177066296E-2</c:v>
                </c:pt>
                <c:pt idx="2019">
                  <c:v>7.8519730703189905E-2</c:v>
                </c:pt>
                <c:pt idx="2020">
                  <c:v>7.77328471547587E-2</c:v>
                </c:pt>
                <c:pt idx="2021">
                  <c:v>7.6981448618416895E-2</c:v>
                </c:pt>
                <c:pt idx="2022">
                  <c:v>7.6264357180808595E-2</c:v>
                </c:pt>
                <c:pt idx="2023">
                  <c:v>7.5580394928577793E-2</c:v>
                </c:pt>
                <c:pt idx="2024">
                  <c:v>7.4928383948368704E-2</c:v>
                </c:pt>
                <c:pt idx="2025">
                  <c:v>7.4307146326825502E-2</c:v>
                </c:pt>
                <c:pt idx="2026">
                  <c:v>7.3715504150592304E-2</c:v>
                </c:pt>
                <c:pt idx="2027">
                  <c:v>7.3152279506313006E-2</c:v>
                </c:pt>
                <c:pt idx="2028">
                  <c:v>7.2616294480632101E-2</c:v>
                </c:pt>
                <c:pt idx="2029">
                  <c:v>7.2106371160193306E-2</c:v>
                </c:pt>
                <c:pt idx="2030">
                  <c:v>7.1621331631640903E-2</c:v>
                </c:pt>
                <c:pt idx="2031">
                  <c:v>7.1159997981619205E-2</c:v>
                </c:pt>
                <c:pt idx="2032">
                  <c:v>7.0721192296771804E-2</c:v>
                </c:pt>
                <c:pt idx="2033">
                  <c:v>7.0303736663743399E-2</c:v>
                </c:pt>
                <c:pt idx="2034">
                  <c:v>6.9906453169177707E-2</c:v>
                </c:pt>
                <c:pt idx="2035">
                  <c:v>6.9528163899718998E-2</c:v>
                </c:pt>
                <c:pt idx="2036">
                  <c:v>6.91676909420115E-2</c:v>
                </c:pt>
                <c:pt idx="2037">
                  <c:v>6.8457665241964796E-2</c:v>
                </c:pt>
                <c:pt idx="2038">
                  <c:v>6.7790069984841897E-2</c:v>
                </c:pt>
                <c:pt idx="2039">
                  <c:v>6.7199208696412105E-2</c:v>
                </c:pt>
                <c:pt idx="2040">
                  <c:v>6.6682310475866202E-2</c:v>
                </c:pt>
                <c:pt idx="2041">
                  <c:v>6.6236604422395207E-2</c:v>
                </c:pt>
                <c:pt idx="2042">
                  <c:v>6.5859319635190205E-2</c:v>
                </c:pt>
                <c:pt idx="2043">
                  <c:v>6.5547685213441995E-2</c:v>
                </c:pt>
                <c:pt idx="2044">
                  <c:v>6.5298930256341495E-2</c:v>
                </c:pt>
                <c:pt idx="2045">
                  <c:v>6.5110283863080098E-2</c:v>
                </c:pt>
                <c:pt idx="2046">
                  <c:v>6.4978975132848393E-2</c:v>
                </c:pt>
                <c:pt idx="2047">
                  <c:v>6.4898587107923497E-2</c:v>
                </c:pt>
                <c:pt idx="2048">
                  <c:v>6.4841903518437494E-2</c:v>
                </c:pt>
                <c:pt idx="2049">
                  <c:v>6.4774343935865397E-2</c:v>
                </c:pt>
                <c:pt idx="2050">
                  <c:v>6.4661319352164501E-2</c:v>
                </c:pt>
                <c:pt idx="2051">
                  <c:v>6.4468240759292694E-2</c:v>
                </c:pt>
                <c:pt idx="2052">
                  <c:v>6.4160519149206896E-2</c:v>
                </c:pt>
                <c:pt idx="2053">
                  <c:v>6.3703565513865301E-2</c:v>
                </c:pt>
                <c:pt idx="2054">
                  <c:v>6.3062790845224995E-2</c:v>
                </c:pt>
                <c:pt idx="2055">
                  <c:v>6.22036061352437E-2</c:v>
                </c:pt>
                <c:pt idx="2056">
                  <c:v>6.1091422375878703E-2</c:v>
                </c:pt>
                <c:pt idx="2057">
                  <c:v>6.06731820575174E-2</c:v>
                </c:pt>
                <c:pt idx="2058">
                  <c:v>6.0393776521254501E-2</c:v>
                </c:pt>
                <c:pt idx="2059">
                  <c:v>6.0103181609834702E-2</c:v>
                </c:pt>
                <c:pt idx="2060">
                  <c:v>5.9801915061509003E-2</c:v>
                </c:pt>
                <c:pt idx="2061">
                  <c:v>5.9490494614528003E-2</c:v>
                </c:pt>
                <c:pt idx="2062">
                  <c:v>5.9169438007143201E-2</c:v>
                </c:pt>
                <c:pt idx="2063">
                  <c:v>5.8839262977605299E-2</c:v>
                </c:pt>
                <c:pt idx="2064">
                  <c:v>5.8500487264165402E-2</c:v>
                </c:pt>
                <c:pt idx="2065">
                  <c:v>5.8153628605074698E-2</c:v>
                </c:pt>
                <c:pt idx="2066">
                  <c:v>5.7799204738584201E-2</c:v>
                </c:pt>
                <c:pt idx="2067">
                  <c:v>5.7437733402944502E-2</c:v>
                </c:pt>
                <c:pt idx="2068">
                  <c:v>5.7069732336407102E-2</c:v>
                </c:pt>
                <c:pt idx="2069">
                  <c:v>5.6695719277222799E-2</c:v>
                </c:pt>
                <c:pt idx="2070">
                  <c:v>5.6316211963642601E-2</c:v>
                </c:pt>
                <c:pt idx="2071">
                  <c:v>5.5931728133917502E-2</c:v>
                </c:pt>
                <c:pt idx="2072">
                  <c:v>5.5542785526298599E-2</c:v>
                </c:pt>
                <c:pt idx="2073">
                  <c:v>5.51499018790369E-2</c:v>
                </c:pt>
                <c:pt idx="2074">
                  <c:v>5.4753594930383398E-2</c:v>
                </c:pt>
                <c:pt idx="2075">
                  <c:v>5.4354382418589003E-2</c:v>
                </c:pt>
                <c:pt idx="2076">
                  <c:v>5.3952782081905001E-2</c:v>
                </c:pt>
                <c:pt idx="2077">
                  <c:v>5.3549311658582302E-2</c:v>
                </c:pt>
                <c:pt idx="2078">
                  <c:v>5.3144488886871698E-2</c:v>
                </c:pt>
                <c:pt idx="2079">
                  <c:v>5.27388315050243E-2</c:v>
                </c:pt>
                <c:pt idx="2080">
                  <c:v>5.2332857251291297E-2</c:v>
                </c:pt>
                <c:pt idx="2081">
                  <c:v>5.1927083863923799E-2</c:v>
                </c:pt>
                <c:pt idx="2082">
                  <c:v>5.1522029081172399E-2</c:v>
                </c:pt>
                <c:pt idx="2083">
                  <c:v>5.1118210641288402E-2</c:v>
                </c:pt>
                <c:pt idx="2084">
                  <c:v>5.0716146282522703E-2</c:v>
                </c:pt>
                <c:pt idx="2085">
                  <c:v>5.0316353743126298E-2</c:v>
                </c:pt>
                <c:pt idx="2086">
                  <c:v>4.9919350761350401E-2</c:v>
                </c:pt>
                <c:pt idx="2087">
                  <c:v>4.9525655075445901E-2</c:v>
                </c:pt>
                <c:pt idx="2088">
                  <c:v>4.9135784423663703E-2</c:v>
                </c:pt>
                <c:pt idx="2089">
                  <c:v>4.8750256544255202E-2</c:v>
                </c:pt>
                <c:pt idx="2090">
                  <c:v>4.8369589175470899E-2</c:v>
                </c:pt>
                <c:pt idx="2091">
                  <c:v>4.7994300055562197E-2</c:v>
                </c:pt>
                <c:pt idx="2092">
                  <c:v>4.7624906922779799E-2</c:v>
                </c:pt>
                <c:pt idx="2093">
                  <c:v>4.7261927515375099E-2</c:v>
                </c:pt>
                <c:pt idx="2094">
                  <c:v>4.6905879571598801E-2</c:v>
                </c:pt>
                <c:pt idx="2095">
                  <c:v>4.6557280829701897E-2</c:v>
                </c:pt>
                <c:pt idx="2096">
                  <c:v>4.6216649027935597E-2</c:v>
                </c:pt>
                <c:pt idx="2097">
                  <c:v>4.5884501904550998E-2</c:v>
                </c:pt>
                <c:pt idx="2098">
                  <c:v>4.5561357197798802E-2</c:v>
                </c:pt>
                <c:pt idx="2099">
                  <c:v>4.5247732645930398E-2</c:v>
                </c:pt>
                <c:pt idx="2100">
                  <c:v>4.4944145987196399E-2</c:v>
                </c:pt>
                <c:pt idx="2101">
                  <c:v>4.4651114959847998E-2</c:v>
                </c:pt>
                <c:pt idx="2102">
                  <c:v>4.4369157302136503E-2</c:v>
                </c:pt>
                <c:pt idx="2103">
                  <c:v>4.4098790752312399E-2</c:v>
                </c:pt>
                <c:pt idx="2104">
                  <c:v>4.3840533048627103E-2</c:v>
                </c:pt>
                <c:pt idx="2105">
                  <c:v>4.3594901929331298E-2</c:v>
                </c:pt>
                <c:pt idx="2106">
                  <c:v>4.2864885875143199E-2</c:v>
                </c:pt>
                <c:pt idx="2107">
                  <c:v>4.2044416625493602E-2</c:v>
                </c:pt>
                <c:pt idx="2108">
                  <c:v>4.1478181248333801E-2</c:v>
                </c:pt>
                <c:pt idx="2109">
                  <c:v>4.1124111422550402E-2</c:v>
                </c:pt>
                <c:pt idx="2110">
                  <c:v>4.0940138827030001E-2</c:v>
                </c:pt>
                <c:pt idx="2111">
                  <c:v>4.0884195140658601E-2</c:v>
                </c:pt>
                <c:pt idx="2112">
                  <c:v>4.0914212042323102E-2</c:v>
                </c:pt>
                <c:pt idx="2113">
                  <c:v>4.0988121210909702E-2</c:v>
                </c:pt>
                <c:pt idx="2114">
                  <c:v>4.1063854325305002E-2</c:v>
                </c:pt>
                <c:pt idx="2115">
                  <c:v>4.1099343064395097E-2</c:v>
                </c:pt>
                <c:pt idx="2116">
                  <c:v>4.1062140524136398E-2</c:v>
                </c:pt>
                <c:pt idx="2117">
                  <c:v>4.0959615578017798E-2</c:v>
                </c:pt>
                <c:pt idx="2118">
                  <c:v>4.0801586191273297E-2</c:v>
                </c:pt>
                <c:pt idx="2119">
                  <c:v>4.05984302755861E-2</c:v>
                </c:pt>
                <c:pt idx="2120">
                  <c:v>4.0360525742638903E-2</c:v>
                </c:pt>
                <c:pt idx="2121">
                  <c:v>4.0098250504114502E-2</c:v>
                </c:pt>
                <c:pt idx="2122">
                  <c:v>3.9821982471695598E-2</c:v>
                </c:pt>
                <c:pt idx="2123">
                  <c:v>3.9542099557065197E-2</c:v>
                </c:pt>
                <c:pt idx="2124">
                  <c:v>3.9268979671906103E-2</c:v>
                </c:pt>
                <c:pt idx="2125">
                  <c:v>3.9013000727900801E-2</c:v>
                </c:pt>
                <c:pt idx="2126">
                  <c:v>3.8784540636732603E-2</c:v>
                </c:pt>
                <c:pt idx="2127">
                  <c:v>3.85939773100838E-2</c:v>
                </c:pt>
                <c:pt idx="2128">
                  <c:v>3.8434850821427599E-2</c:v>
                </c:pt>
                <c:pt idx="2129">
                  <c:v>3.8322601693275997E-2</c:v>
                </c:pt>
                <c:pt idx="2130">
                  <c:v>3.8244092914446699E-2</c:v>
                </c:pt>
                <c:pt idx="2131">
                  <c:v>3.8177305085291102E-2</c:v>
                </c:pt>
                <c:pt idx="2132">
                  <c:v>3.8100218806160699E-2</c:v>
                </c:pt>
                <c:pt idx="2133">
                  <c:v>3.7990814677407198E-2</c:v>
                </c:pt>
                <c:pt idx="2134">
                  <c:v>3.7827073299382098E-2</c:v>
                </c:pt>
                <c:pt idx="2135">
                  <c:v>3.7586975272436901E-2</c:v>
                </c:pt>
                <c:pt idx="2136">
                  <c:v>3.7248501196923203E-2</c:v>
                </c:pt>
                <c:pt idx="2137">
                  <c:v>3.6789631673192803E-2</c:v>
                </c:pt>
                <c:pt idx="2138">
                  <c:v>3.6539514479514999E-2</c:v>
                </c:pt>
                <c:pt idx="2139">
                  <c:v>3.6422611850190398E-2</c:v>
                </c:pt>
                <c:pt idx="2140">
                  <c:v>3.6300491815367701E-2</c:v>
                </c:pt>
                <c:pt idx="2141">
                  <c:v>3.6173359185644301E-2</c:v>
                </c:pt>
                <c:pt idx="2142">
                  <c:v>3.6041418771617498E-2</c:v>
                </c:pt>
                <c:pt idx="2143">
                  <c:v>3.5904875383885003E-2</c:v>
                </c:pt>
                <c:pt idx="2144">
                  <c:v>3.5763933833044402E-2</c:v>
                </c:pt>
                <c:pt idx="2145">
                  <c:v>3.5618798929692698E-2</c:v>
                </c:pt>
                <c:pt idx="2146">
                  <c:v>3.5469675484427698E-2</c:v>
                </c:pt>
                <c:pt idx="2147">
                  <c:v>3.5316768307846802E-2</c:v>
                </c:pt>
                <c:pt idx="2148">
                  <c:v>3.51602822105474E-2</c:v>
                </c:pt>
                <c:pt idx="2149">
                  <c:v>3.5000422003127002E-2</c:v>
                </c:pt>
                <c:pt idx="2150">
                  <c:v>3.4837392496182798E-2</c:v>
                </c:pt>
                <c:pt idx="2151">
                  <c:v>3.4671398500312797E-2</c:v>
                </c:pt>
                <c:pt idx="2152">
                  <c:v>3.4502644826114003E-2</c:v>
                </c:pt>
                <c:pt idx="2153">
                  <c:v>3.4331336284184097E-2</c:v>
                </c:pt>
                <c:pt idx="2154">
                  <c:v>3.4157677685120597E-2</c:v>
                </c:pt>
                <c:pt idx="2155">
                  <c:v>3.3981873839520498E-2</c:v>
                </c:pt>
                <c:pt idx="2156">
                  <c:v>3.3804129557981802E-2</c:v>
                </c:pt>
                <c:pt idx="2157">
                  <c:v>3.3624649651101901E-2</c:v>
                </c:pt>
                <c:pt idx="2158">
                  <c:v>3.3443638929477798E-2</c:v>
                </c:pt>
                <c:pt idx="2159">
                  <c:v>3.3261302203707301E-2</c:v>
                </c:pt>
                <c:pt idx="2160">
                  <c:v>3.3077844284387897E-2</c:v>
                </c:pt>
                <c:pt idx="2161">
                  <c:v>3.2893469982117E-2</c:v>
                </c:pt>
                <c:pt idx="2162">
                  <c:v>3.2708384107492203E-2</c:v>
                </c:pt>
                <c:pt idx="2163">
                  <c:v>3.25227914711105E-2</c:v>
                </c:pt>
                <c:pt idx="2164">
                  <c:v>3.23368968835697E-2</c:v>
                </c:pt>
                <c:pt idx="2165">
                  <c:v>3.2150905155467299E-2</c:v>
                </c:pt>
                <c:pt idx="2166">
                  <c:v>3.1965021097400702E-2</c:v>
                </c:pt>
                <c:pt idx="2167">
                  <c:v>3.1779449519967397E-2</c:v>
                </c:pt>
                <c:pt idx="2168">
                  <c:v>3.1594395233764699E-2</c:v>
                </c:pt>
                <c:pt idx="2169">
                  <c:v>3.1410063049390001E-2</c:v>
                </c:pt>
                <c:pt idx="2170">
                  <c:v>3.1226657777441099E-2</c:v>
                </c:pt>
                <c:pt idx="2171">
                  <c:v>3.1044384228515201E-2</c:v>
                </c:pt>
                <c:pt idx="2172">
                  <c:v>3.0863447213209799E-2</c:v>
                </c:pt>
                <c:pt idx="2173">
                  <c:v>3.06840515421225E-2</c:v>
                </c:pt>
                <c:pt idx="2174">
                  <c:v>3.0506402025850501E-2</c:v>
                </c:pt>
                <c:pt idx="2175">
                  <c:v>3.03307034749913E-2</c:v>
                </c:pt>
                <c:pt idx="2176">
                  <c:v>3.01571607001427E-2</c:v>
                </c:pt>
                <c:pt idx="2177">
                  <c:v>2.9985978511901799E-2</c:v>
                </c:pt>
                <c:pt idx="2178">
                  <c:v>2.98173617208661E-2</c:v>
                </c:pt>
                <c:pt idx="2179">
                  <c:v>2.96515151376333E-2</c:v>
                </c:pt>
                <c:pt idx="2180">
                  <c:v>2.94886435728005E-2</c:v>
                </c:pt>
                <c:pt idx="2181">
                  <c:v>2.9328951836965399E-2</c:v>
                </c:pt>
                <c:pt idx="2182">
                  <c:v>2.9172644740725399E-2</c:v>
                </c:pt>
                <c:pt idx="2183">
                  <c:v>2.9019927094677999E-2</c:v>
                </c:pt>
                <c:pt idx="2184">
                  <c:v>2.8871003709420601E-2</c:v>
                </c:pt>
                <c:pt idx="2185">
                  <c:v>2.8726079395550799E-2</c:v>
                </c:pt>
                <c:pt idx="2186">
                  <c:v>2.8585358963665701E-2</c:v>
                </c:pt>
                <c:pt idx="2187">
                  <c:v>2.84490472243632E-2</c:v>
                </c:pt>
                <c:pt idx="2188">
                  <c:v>2.83173489882406E-2</c:v>
                </c:pt>
                <c:pt idx="2189">
                  <c:v>2.8190469065895101E-2</c:v>
                </c:pt>
                <c:pt idx="2190">
                  <c:v>2.7739423592924601E-2</c:v>
                </c:pt>
                <c:pt idx="2191">
                  <c:v>2.7255311788976801E-2</c:v>
                </c:pt>
                <c:pt idx="2192">
                  <c:v>2.6882409857460401E-2</c:v>
                </c:pt>
                <c:pt idx="2193">
                  <c:v>2.6605847335587199E-2</c:v>
                </c:pt>
                <c:pt idx="2194">
                  <c:v>2.6410753760568399E-2</c:v>
                </c:pt>
                <c:pt idx="2195">
                  <c:v>2.6282258669616299E-2</c:v>
                </c:pt>
                <c:pt idx="2196">
                  <c:v>2.6205491599941899E-2</c:v>
                </c:pt>
                <c:pt idx="2197">
                  <c:v>2.61655820887574E-2</c:v>
                </c:pt>
                <c:pt idx="2198">
                  <c:v>2.6147659673274301E-2</c:v>
                </c:pt>
                <c:pt idx="2199">
                  <c:v>2.61368538907043E-2</c:v>
                </c:pt>
                <c:pt idx="2200">
                  <c:v>2.61214801148426E-2</c:v>
                </c:pt>
                <c:pt idx="2201">
                  <c:v>2.6098100039245498E-2</c:v>
                </c:pt>
                <c:pt idx="2202">
                  <c:v>2.6066580411764701E-2</c:v>
                </c:pt>
                <c:pt idx="2203">
                  <c:v>2.6027475037178699E-2</c:v>
                </c:pt>
                <c:pt idx="2204">
                  <c:v>2.5981337720266201E-2</c:v>
                </c:pt>
                <c:pt idx="2205">
                  <c:v>2.59287222658055E-2</c:v>
                </c:pt>
                <c:pt idx="2206">
                  <c:v>2.58701824785754E-2</c:v>
                </c:pt>
                <c:pt idx="2207">
                  <c:v>2.5806272163353999E-2</c:v>
                </c:pt>
                <c:pt idx="2208">
                  <c:v>2.5737545124920401E-2</c:v>
                </c:pt>
                <c:pt idx="2209">
                  <c:v>2.5664555168052501E-2</c:v>
                </c:pt>
                <c:pt idx="2210">
                  <c:v>2.5587856097529098E-2</c:v>
                </c:pt>
                <c:pt idx="2211">
                  <c:v>2.5508001718128601E-2</c:v>
                </c:pt>
                <c:pt idx="2212">
                  <c:v>2.54202063099613E-2</c:v>
                </c:pt>
                <c:pt idx="2213">
                  <c:v>2.5331842576077099E-2</c:v>
                </c:pt>
                <c:pt idx="2214">
                  <c:v>2.5248605083151701E-2</c:v>
                </c:pt>
                <c:pt idx="2215">
                  <c:v>2.5174935550359798E-2</c:v>
                </c:pt>
                <c:pt idx="2216">
                  <c:v>2.5115275696877101E-2</c:v>
                </c:pt>
                <c:pt idx="2217">
                  <c:v>2.5074067241878498E-2</c:v>
                </c:pt>
                <c:pt idx="2218">
                  <c:v>2.5055751904539299E-2</c:v>
                </c:pt>
                <c:pt idx="2219">
                  <c:v>2.50647714040346E-2</c:v>
                </c:pt>
                <c:pt idx="2220">
                  <c:v>2.5105567459539499E-2</c:v>
                </c:pt>
                <c:pt idx="2221">
                  <c:v>2.5182581790229301E-2</c:v>
                </c:pt>
                <c:pt idx="2222">
                  <c:v>2.5300256115278998E-2</c:v>
                </c:pt>
                <c:pt idx="2223">
                  <c:v>2.54752135023554E-2</c:v>
                </c:pt>
                <c:pt idx="2224">
                  <c:v>2.56893398626887E-2</c:v>
                </c:pt>
                <c:pt idx="2225">
                  <c:v>2.59216866013154E-2</c:v>
                </c:pt>
                <c:pt idx="2226">
                  <c:v>2.6152934171161001E-2</c:v>
                </c:pt>
                <c:pt idx="2227">
                  <c:v>2.6363763025151199E-2</c:v>
                </c:pt>
                <c:pt idx="2228">
                  <c:v>2.6534853616211499E-2</c:v>
                </c:pt>
                <c:pt idx="2229">
                  <c:v>2.66468863972673E-2</c:v>
                </c:pt>
                <c:pt idx="2230">
                  <c:v>2.6680541821244502E-2</c:v>
                </c:pt>
                <c:pt idx="2231">
                  <c:v>2.6616500341068501E-2</c:v>
                </c:pt>
                <c:pt idx="2232">
                  <c:v>2.64354424096651E-2</c:v>
                </c:pt>
                <c:pt idx="2233">
                  <c:v>2.6347931300339401E-2</c:v>
                </c:pt>
                <c:pt idx="2234">
                  <c:v>2.6288222345191899E-2</c:v>
                </c:pt>
                <c:pt idx="2235">
                  <c:v>2.62234927033866E-2</c:v>
                </c:pt>
                <c:pt idx="2236">
                  <c:v>2.61539380970508E-2</c:v>
                </c:pt>
                <c:pt idx="2237">
                  <c:v>2.6079754248311299E-2</c:v>
                </c:pt>
                <c:pt idx="2238">
                  <c:v>2.6001136879295301E-2</c:v>
                </c:pt>
                <c:pt idx="2239">
                  <c:v>2.5918281712130301E-2</c:v>
                </c:pt>
                <c:pt idx="2240">
                  <c:v>2.5831384468943199E-2</c:v>
                </c:pt>
                <c:pt idx="2241">
                  <c:v>2.57406408718612E-2</c:v>
                </c:pt>
                <c:pt idx="2242">
                  <c:v>2.5646246643011399E-2</c:v>
                </c:pt>
                <c:pt idx="2243">
                  <c:v>2.55483975045207E-2</c:v>
                </c:pt>
                <c:pt idx="2244">
                  <c:v>2.5447289178516599E-2</c:v>
                </c:pt>
                <c:pt idx="2245">
                  <c:v>2.5343117387126302E-2</c:v>
                </c:pt>
                <c:pt idx="2246">
                  <c:v>2.5236077852476699E-2</c:v>
                </c:pt>
                <c:pt idx="2247">
                  <c:v>2.5126366296694898E-2</c:v>
                </c:pt>
                <c:pt idx="2248">
                  <c:v>2.5014178441908199E-2</c:v>
                </c:pt>
                <c:pt idx="2249">
                  <c:v>2.4899710010243901E-2</c:v>
                </c:pt>
                <c:pt idx="2250">
                  <c:v>2.47831567238288E-2</c:v>
                </c:pt>
                <c:pt idx="2251">
                  <c:v>2.4664714304790201E-2</c:v>
                </c:pt>
                <c:pt idx="2252">
                  <c:v>2.4544578475255301E-2</c:v>
                </c:pt>
                <c:pt idx="2253">
                  <c:v>2.44229449573512E-2</c:v>
                </c:pt>
                <c:pt idx="2254">
                  <c:v>2.4300009473204799E-2</c:v>
                </c:pt>
                <c:pt idx="2255">
                  <c:v>2.41759677449437E-2</c:v>
                </c:pt>
                <c:pt idx="2256">
                  <c:v>2.4051015494694902E-2</c:v>
                </c:pt>
                <c:pt idx="2257">
                  <c:v>2.39253484445851E-2</c:v>
                </c:pt>
                <c:pt idx="2258">
                  <c:v>2.37991623167421E-2</c:v>
                </c:pt>
                <c:pt idx="2259">
                  <c:v>2.3672652833292802E-2</c:v>
                </c:pt>
                <c:pt idx="2260">
                  <c:v>2.3546015716364201E-2</c:v>
                </c:pt>
                <c:pt idx="2261">
                  <c:v>2.3419446688083399E-2</c:v>
                </c:pt>
                <c:pt idx="2262">
                  <c:v>2.3293141470577899E-2</c:v>
                </c:pt>
                <c:pt idx="2263">
                  <c:v>2.3167295785974502E-2</c:v>
                </c:pt>
                <c:pt idx="2264">
                  <c:v>2.3042105356400701E-2</c:v>
                </c:pt>
                <c:pt idx="2265">
                  <c:v>2.29177659039832E-2</c:v>
                </c:pt>
                <c:pt idx="2266">
                  <c:v>2.2794473150849301E-2</c:v>
                </c:pt>
                <c:pt idx="2267">
                  <c:v>2.26724228191264E-2</c:v>
                </c:pt>
                <c:pt idx="2268">
                  <c:v>2.2551810630941398E-2</c:v>
                </c:pt>
                <c:pt idx="2269">
                  <c:v>2.24328323084215E-2</c:v>
                </c:pt>
                <c:pt idx="2270">
                  <c:v>2.2315683573693901E-2</c:v>
                </c:pt>
                <c:pt idx="2271">
                  <c:v>2.2200560148885402E-2</c:v>
                </c:pt>
                <c:pt idx="2272">
                  <c:v>2.2087657756123698E-2</c:v>
                </c:pt>
                <c:pt idx="2273">
                  <c:v>2.1977172117535599E-2</c:v>
                </c:pt>
                <c:pt idx="2274">
                  <c:v>2.18692989552484E-2</c:v>
                </c:pt>
                <c:pt idx="2275">
                  <c:v>2.1764233991389E-2</c:v>
                </c:pt>
                <c:pt idx="2276">
                  <c:v>2.1662172948085E-2</c:v>
                </c:pt>
                <c:pt idx="2277">
                  <c:v>2.15633115474629E-2</c:v>
                </c:pt>
                <c:pt idx="2278">
                  <c:v>2.1467845511650301E-2</c:v>
                </c:pt>
                <c:pt idx="2279">
                  <c:v>2.1375970562774502E-2</c:v>
                </c:pt>
                <c:pt idx="2280">
                  <c:v>2.1287882422962E-2</c:v>
                </c:pt>
                <c:pt idx="2281">
                  <c:v>2.12037768143407E-2</c:v>
                </c:pt>
                <c:pt idx="2282">
                  <c:v>2.11238494590371E-2</c:v>
                </c:pt>
                <c:pt idx="2283">
                  <c:v>2.1048296079178599E-2</c:v>
                </c:pt>
                <c:pt idx="2284">
                  <c:v>2.0783074557796301E-2</c:v>
                </c:pt>
                <c:pt idx="2285">
                  <c:v>2.0553577954644599E-2</c:v>
                </c:pt>
                <c:pt idx="2286">
                  <c:v>2.04156457021758E-2</c:v>
                </c:pt>
                <c:pt idx="2287">
                  <c:v>2.0353413487604399E-2</c:v>
                </c:pt>
                <c:pt idx="2288">
                  <c:v>2.03510169981449E-2</c:v>
                </c:pt>
                <c:pt idx="2289">
                  <c:v>2.03925919210119E-2</c:v>
                </c:pt>
                <c:pt idx="2290">
                  <c:v>2.0462273943419901E-2</c:v>
                </c:pt>
                <c:pt idx="2291">
                  <c:v>2.05441987525838E-2</c:v>
                </c:pt>
                <c:pt idx="2292">
                  <c:v>2.0622502035717499E-2</c:v>
                </c:pt>
                <c:pt idx="2293">
                  <c:v>2.0681319480036299E-2</c:v>
                </c:pt>
                <c:pt idx="2294">
                  <c:v>2.07048020144724E-2</c:v>
                </c:pt>
                <c:pt idx="2295">
                  <c:v>2.07038164797217E-2</c:v>
                </c:pt>
                <c:pt idx="2296">
                  <c:v>2.0683905529886401E-2</c:v>
                </c:pt>
                <c:pt idx="2297">
                  <c:v>2.0648226555039999E-2</c:v>
                </c:pt>
                <c:pt idx="2298">
                  <c:v>2.0599936945256699E-2</c:v>
                </c:pt>
                <c:pt idx="2299">
                  <c:v>2.0542194090609998E-2</c:v>
                </c:pt>
                <c:pt idx="2300">
                  <c:v>2.0478155381174101E-2</c:v>
                </c:pt>
                <c:pt idx="2301">
                  <c:v>2.0410978207022701E-2</c:v>
                </c:pt>
                <c:pt idx="2302">
                  <c:v>2.0343819958229498E-2</c:v>
                </c:pt>
                <c:pt idx="2303">
                  <c:v>2.0279838024868501E-2</c:v>
                </c:pt>
                <c:pt idx="2304">
                  <c:v>2.0222189797013599E-2</c:v>
                </c:pt>
                <c:pt idx="2305">
                  <c:v>2.0174032664738301E-2</c:v>
                </c:pt>
                <c:pt idx="2306">
                  <c:v>2.0138524018116801E-2</c:v>
                </c:pt>
                <c:pt idx="2307">
                  <c:v>2.01143418617231E-2</c:v>
                </c:pt>
                <c:pt idx="2308">
                  <c:v>2.0107195686358902E-2</c:v>
                </c:pt>
                <c:pt idx="2309">
                  <c:v>2.0108566207039401E-2</c:v>
                </c:pt>
                <c:pt idx="2310">
                  <c:v>2.01096914822349E-2</c:v>
                </c:pt>
                <c:pt idx="2311">
                  <c:v>2.01018095704164E-2</c:v>
                </c:pt>
                <c:pt idx="2312">
                  <c:v>2.00761585300544E-2</c:v>
                </c:pt>
                <c:pt idx="2313">
                  <c:v>2.0023976419619699E-2</c:v>
                </c:pt>
                <c:pt idx="2314">
                  <c:v>1.9936501297582902E-2</c:v>
                </c:pt>
                <c:pt idx="2315">
                  <c:v>1.9804971222414799E-2</c:v>
                </c:pt>
                <c:pt idx="2316">
                  <c:v>1.9620624252586E-2</c:v>
                </c:pt>
                <c:pt idx="2317">
                  <c:v>1.9567348262315501E-2</c:v>
                </c:pt>
                <c:pt idx="2318">
                  <c:v>1.9522962404373699E-2</c:v>
                </c:pt>
                <c:pt idx="2319">
                  <c:v>1.9476508529235399E-2</c:v>
                </c:pt>
                <c:pt idx="2320">
                  <c:v>1.94280728003293E-2</c:v>
                </c:pt>
                <c:pt idx="2321">
                  <c:v>1.9377741381084199E-2</c:v>
                </c:pt>
                <c:pt idx="2322">
                  <c:v>1.93256004349289E-2</c:v>
                </c:pt>
                <c:pt idx="2323">
                  <c:v>1.9271736125292E-2</c:v>
                </c:pt>
                <c:pt idx="2324">
                  <c:v>1.9216234615602599E-2</c:v>
                </c:pt>
                <c:pt idx="2325">
                  <c:v>1.91591820692893E-2</c:v>
                </c:pt>
                <c:pt idx="2326">
                  <c:v>1.9100664649780798E-2</c:v>
                </c:pt>
                <c:pt idx="2327">
                  <c:v>1.9040768520505999E-2</c:v>
                </c:pt>
                <c:pt idx="2328">
                  <c:v>1.89795798448937E-2</c:v>
                </c:pt>
                <c:pt idx="2329">
                  <c:v>1.89171847863727E-2</c:v>
                </c:pt>
                <c:pt idx="2330">
                  <c:v>1.8853669508371598E-2</c:v>
                </c:pt>
                <c:pt idx="2331">
                  <c:v>1.8789120174319301E-2</c:v>
                </c:pt>
                <c:pt idx="2332">
                  <c:v>1.8723622947644802E-2</c:v>
                </c:pt>
                <c:pt idx="2333">
                  <c:v>1.8657263991776502E-2</c:v>
                </c:pt>
                <c:pt idx="2334">
                  <c:v>1.8590129470143602E-2</c:v>
                </c:pt>
                <c:pt idx="2335">
                  <c:v>1.8522305546174501E-2</c:v>
                </c:pt>
                <c:pt idx="2336">
                  <c:v>1.8453878383298102E-2</c:v>
                </c:pt>
                <c:pt idx="2337">
                  <c:v>1.8384934144943299E-2</c:v>
                </c:pt>
                <c:pt idx="2338">
                  <c:v>1.8315558994538898E-2</c:v>
                </c:pt>
                <c:pt idx="2339">
                  <c:v>1.82458390955135E-2</c:v>
                </c:pt>
                <c:pt idx="2340">
                  <c:v>1.8175860611295998E-2</c:v>
                </c:pt>
                <c:pt idx="2341">
                  <c:v>1.81057097053152E-2</c:v>
                </c:pt>
                <c:pt idx="2342">
                  <c:v>1.80354725409996E-2</c:v>
                </c:pt>
                <c:pt idx="2343">
                  <c:v>1.7965235281778499E-2</c:v>
                </c:pt>
                <c:pt idx="2344">
                  <c:v>1.7895084091080499E-2</c:v>
                </c:pt>
                <c:pt idx="2345">
                  <c:v>1.7825105132334099E-2</c:v>
                </c:pt>
                <c:pt idx="2346">
                  <c:v>1.7755384568968399E-2</c:v>
                </c:pt>
                <c:pt idx="2347">
                  <c:v>1.7686008564411899E-2</c:v>
                </c:pt>
                <c:pt idx="2348">
                  <c:v>1.7617063282093701E-2</c:v>
                </c:pt>
                <c:pt idx="2349">
                  <c:v>1.7548634885442501E-2</c:v>
                </c:pt>
                <c:pt idx="2350">
                  <c:v>1.7480809537886801E-2</c:v>
                </c:pt>
                <c:pt idx="2351">
                  <c:v>1.7413673402855798E-2</c:v>
                </c:pt>
                <c:pt idx="2352">
                  <c:v>1.7347312643778201E-2</c:v>
                </c:pt>
                <c:pt idx="2353">
                  <c:v>1.7281813424082401E-2</c:v>
                </c:pt>
                <c:pt idx="2354">
                  <c:v>1.72172619071977E-2</c:v>
                </c:pt>
                <c:pt idx="2355">
                  <c:v>1.71537442565525E-2</c:v>
                </c:pt>
                <c:pt idx="2356">
                  <c:v>1.70913466355757E-2</c:v>
                </c:pt>
                <c:pt idx="2357">
                  <c:v>1.7030155207696102E-2</c:v>
                </c:pt>
                <c:pt idx="2358">
                  <c:v>1.6970256136342701E-2</c:v>
                </c:pt>
                <c:pt idx="2359">
                  <c:v>1.69117355849439E-2</c:v>
                </c:pt>
                <c:pt idx="2360">
                  <c:v>1.6854679716928798E-2</c:v>
                </c:pt>
                <c:pt idx="2361">
                  <c:v>1.67991746957258E-2</c:v>
                </c:pt>
                <c:pt idx="2362">
                  <c:v>1.6745306684764202E-2</c:v>
                </c:pt>
                <c:pt idx="2363">
                  <c:v>1.6693161847472601E-2</c:v>
                </c:pt>
                <c:pt idx="2364">
                  <c:v>1.66428263472795E-2</c:v>
                </c:pt>
                <c:pt idx="2365">
                  <c:v>1.6594386347613899E-2</c:v>
                </c:pt>
                <c:pt idx="2366">
                  <c:v>1.6547928011904699E-2</c:v>
                </c:pt>
                <c:pt idx="2367">
                  <c:v>1.6503537503580398E-2</c:v>
                </c:pt>
                <c:pt idx="2368">
                  <c:v>1.6461300986070099E-2</c:v>
                </c:pt>
                <c:pt idx="2369">
                  <c:v>1.6414390845551099E-2</c:v>
                </c:pt>
                <c:pt idx="2370">
                  <c:v>1.6242430706509201E-2</c:v>
                </c:pt>
                <c:pt idx="2371">
                  <c:v>1.6126168104490801E-2</c:v>
                </c:pt>
                <c:pt idx="2372">
                  <c:v>1.6057082233914301E-2</c:v>
                </c:pt>
                <c:pt idx="2373">
                  <c:v>1.6026652289197599E-2</c:v>
                </c:pt>
                <c:pt idx="2374">
                  <c:v>1.6026357464758698E-2</c:v>
                </c:pt>
                <c:pt idx="2375">
                  <c:v>1.6047676955015501E-2</c:v>
                </c:pt>
                <c:pt idx="2376">
                  <c:v>1.6082089954386002E-2</c:v>
                </c:pt>
                <c:pt idx="2377">
                  <c:v>1.6121075657288202E-2</c:v>
                </c:pt>
                <c:pt idx="2378">
                  <c:v>1.6156113258139999E-2</c:v>
                </c:pt>
                <c:pt idx="2379">
                  <c:v>1.61786705854201E-2</c:v>
                </c:pt>
                <c:pt idx="2380">
                  <c:v>1.61825563781046E-2</c:v>
                </c:pt>
                <c:pt idx="2381">
                  <c:v>1.6170536927491298E-2</c:v>
                </c:pt>
                <c:pt idx="2382">
                  <c:v>1.61442552514885E-2</c:v>
                </c:pt>
                <c:pt idx="2383">
                  <c:v>1.6105354368004001E-2</c:v>
                </c:pt>
                <c:pt idx="2384">
                  <c:v>1.60554772949459E-2</c:v>
                </c:pt>
                <c:pt idx="2385">
                  <c:v>1.5996267050222002E-2</c:v>
                </c:pt>
                <c:pt idx="2386">
                  <c:v>1.5929366651740301E-2</c:v>
                </c:pt>
                <c:pt idx="2387">
                  <c:v>1.5856419117408999E-2</c:v>
                </c:pt>
                <c:pt idx="2388">
                  <c:v>1.5779067465135899E-2</c:v>
                </c:pt>
                <c:pt idx="2389">
                  <c:v>1.5698954712828998E-2</c:v>
                </c:pt>
                <c:pt idx="2390">
                  <c:v>1.5618138508241401E-2</c:v>
                </c:pt>
                <c:pt idx="2391">
                  <c:v>1.5543510885395099E-2</c:v>
                </c:pt>
                <c:pt idx="2392">
                  <c:v>1.54702577586645E-2</c:v>
                </c:pt>
                <c:pt idx="2393">
                  <c:v>1.5399335756583799E-2</c:v>
                </c:pt>
                <c:pt idx="2394">
                  <c:v>1.5331701507686301E-2</c:v>
                </c:pt>
                <c:pt idx="2395">
                  <c:v>1.5268311640506699E-2</c:v>
                </c:pt>
                <c:pt idx="2396">
                  <c:v>1.5210122783578301E-2</c:v>
                </c:pt>
                <c:pt idx="2397">
                  <c:v>1.51580915654354E-2</c:v>
                </c:pt>
                <c:pt idx="2398">
                  <c:v>1.5113174614612E-2</c:v>
                </c:pt>
                <c:pt idx="2399">
                  <c:v>1.50763285596415E-2</c:v>
                </c:pt>
                <c:pt idx="2400">
                  <c:v>1.5048510029058401E-2</c:v>
                </c:pt>
                <c:pt idx="2401">
                  <c:v>1.5030675651396401E-2</c:v>
                </c:pt>
                <c:pt idx="2402">
                  <c:v>1.50237354864588E-2</c:v>
                </c:pt>
                <c:pt idx="2403">
                  <c:v>1.50291088155387E-2</c:v>
                </c:pt>
                <c:pt idx="2404">
                  <c:v>1.5042612904029E-2</c:v>
                </c:pt>
                <c:pt idx="2405">
                  <c:v>1.5057470310287001E-2</c:v>
                </c:pt>
                <c:pt idx="2406">
                  <c:v>1.50669035926704E-2</c:v>
                </c:pt>
                <c:pt idx="2407">
                  <c:v>1.50641353095368E-2</c:v>
                </c:pt>
                <c:pt idx="2408">
                  <c:v>1.50423880192438E-2</c:v>
                </c:pt>
                <c:pt idx="2409">
                  <c:v>1.49948842801486E-2</c:v>
                </c:pt>
                <c:pt idx="2410">
                  <c:v>1.49148466506088E-2</c:v>
                </c:pt>
                <c:pt idx="2411">
                  <c:v>1.47954976889823E-2</c:v>
                </c:pt>
                <c:pt idx="2412">
                  <c:v>1.46571511961919E-2</c:v>
                </c:pt>
                <c:pt idx="2413">
                  <c:v>1.4621505996149999E-2</c:v>
                </c:pt>
                <c:pt idx="2414">
                  <c:v>1.45840832186827E-2</c:v>
                </c:pt>
                <c:pt idx="2415">
                  <c:v>1.45449510444763E-2</c:v>
                </c:pt>
                <c:pt idx="2416">
                  <c:v>1.45041776542176E-2</c:v>
                </c:pt>
                <c:pt idx="2417">
                  <c:v>1.44618312285933E-2</c:v>
                </c:pt>
                <c:pt idx="2418">
                  <c:v>1.44179799482901E-2</c:v>
                </c:pt>
                <c:pt idx="2419">
                  <c:v>1.4372691993995001E-2</c:v>
                </c:pt>
                <c:pt idx="2420">
                  <c:v>1.43260355463943E-2</c:v>
                </c:pt>
                <c:pt idx="2421">
                  <c:v>1.42780787861747E-2</c:v>
                </c:pt>
                <c:pt idx="2422">
                  <c:v>1.4228889894023201E-2</c:v>
                </c:pt>
                <c:pt idx="2423">
                  <c:v>1.41785370506264E-2</c:v>
                </c:pt>
                <c:pt idx="2424">
                  <c:v>1.41270884366708E-2</c:v>
                </c:pt>
                <c:pt idx="2425">
                  <c:v>1.4074612232843601E-2</c:v>
                </c:pt>
                <c:pt idx="2426">
                  <c:v>1.4021176619831001E-2</c:v>
                </c:pt>
                <c:pt idx="2427">
                  <c:v>1.396684977832E-2</c:v>
                </c:pt>
                <c:pt idx="2428">
                  <c:v>1.39116998889972E-2</c:v>
                </c:pt>
                <c:pt idx="2429">
                  <c:v>1.38557951325493E-2</c:v>
                </c:pt>
                <c:pt idx="2430">
                  <c:v>1.37992036896628E-2</c:v>
                </c:pt>
                <c:pt idx="2431">
                  <c:v>1.3741993741024999E-2</c:v>
                </c:pt>
                <c:pt idx="2432">
                  <c:v>1.36842334673219E-2</c:v>
                </c:pt>
                <c:pt idx="2433">
                  <c:v>1.3625991049240799E-2</c:v>
                </c:pt>
                <c:pt idx="2434">
                  <c:v>1.3567334667468E-2</c:v>
                </c:pt>
                <c:pt idx="2435">
                  <c:v>1.35083325026905E-2</c:v>
                </c:pt>
                <c:pt idx="2436">
                  <c:v>1.34490527355948E-2</c:v>
                </c:pt>
                <c:pt idx="2437">
                  <c:v>1.33895635468679E-2</c:v>
                </c:pt>
                <c:pt idx="2438">
                  <c:v>1.33299331171961E-2</c:v>
                </c:pt>
                <c:pt idx="2439">
                  <c:v>1.32702296272662E-2</c:v>
                </c:pt>
                <c:pt idx="2440">
                  <c:v>1.32105212577651E-2</c:v>
                </c:pt>
                <c:pt idx="2441">
                  <c:v>1.31508761893794E-2</c:v>
                </c:pt>
                <c:pt idx="2442">
                  <c:v>1.30913626027959E-2</c:v>
                </c:pt>
                <c:pt idx="2443">
                  <c:v>1.30320486787012E-2</c:v>
                </c:pt>
                <c:pt idx="2444">
                  <c:v>1.2973002597781801E-2</c:v>
                </c:pt>
                <c:pt idx="2445">
                  <c:v>1.2914292540725E-2</c:v>
                </c:pt>
                <c:pt idx="2446">
                  <c:v>1.28559866882169E-2</c:v>
                </c:pt>
                <c:pt idx="2447">
                  <c:v>1.2798153220944601E-2</c:v>
                </c:pt>
                <c:pt idx="2448">
                  <c:v>1.27408603195946E-2</c:v>
                </c:pt>
                <c:pt idx="2449">
                  <c:v>1.26841761648537E-2</c:v>
                </c:pt>
                <c:pt idx="2450">
                  <c:v>1.26281689374085E-2</c:v>
                </c:pt>
                <c:pt idx="2451">
                  <c:v>1.25729068179458E-2</c:v>
                </c:pt>
                <c:pt idx="2452">
                  <c:v>1.25184579871524E-2</c:v>
                </c:pt>
                <c:pt idx="2453">
                  <c:v>1.24648906257147E-2</c:v>
                </c:pt>
                <c:pt idx="2454">
                  <c:v>1.24122729143199E-2</c:v>
                </c:pt>
                <c:pt idx="2455">
                  <c:v>1.23606730336542E-2</c:v>
                </c:pt>
                <c:pt idx="2456">
                  <c:v>1.23101591644048E-2</c:v>
                </c:pt>
                <c:pt idx="2457">
                  <c:v>1.2260799487257799E-2</c:v>
                </c:pt>
                <c:pt idx="2458">
                  <c:v>1.2212662182900401E-2</c:v>
                </c:pt>
                <c:pt idx="2459">
                  <c:v>1.21658154320192E-2</c:v>
                </c:pt>
                <c:pt idx="2460">
                  <c:v>1.21203274153007E-2</c:v>
                </c:pt>
                <c:pt idx="2461">
                  <c:v>1.2076266313431901E-2</c:v>
                </c:pt>
                <c:pt idx="2462">
                  <c:v>1.20337003070993E-2</c:v>
                </c:pt>
                <c:pt idx="2463">
                  <c:v>1.1992697576989699E-2</c:v>
                </c:pt>
                <c:pt idx="2464">
                  <c:v>1.1953326303789801E-2</c:v>
                </c:pt>
                <c:pt idx="2465">
                  <c:v>1.18722580228534E-2</c:v>
                </c:pt>
                <c:pt idx="2466">
                  <c:v>1.17117458002731E-2</c:v>
                </c:pt>
                <c:pt idx="2467">
                  <c:v>1.1592635033591699E-2</c:v>
                </c:pt>
                <c:pt idx="2468">
                  <c:v>1.1509311831856699E-2</c:v>
                </c:pt>
                <c:pt idx="2469">
                  <c:v>1.14561623041156E-2</c:v>
                </c:pt>
                <c:pt idx="2470">
                  <c:v>1.1427572559416101E-2</c:v>
                </c:pt>
                <c:pt idx="2471">
                  <c:v>1.1417928706805899E-2</c:v>
                </c:pt>
                <c:pt idx="2472">
                  <c:v>1.1421616855332399E-2</c:v>
                </c:pt>
                <c:pt idx="2473">
                  <c:v>1.1433023114043501E-2</c:v>
                </c:pt>
                <c:pt idx="2474">
                  <c:v>1.14465335919866E-2</c:v>
                </c:pt>
                <c:pt idx="2475">
                  <c:v>1.14561829024251E-2</c:v>
                </c:pt>
                <c:pt idx="2476">
                  <c:v>1.14591572126427E-2</c:v>
                </c:pt>
                <c:pt idx="2477">
                  <c:v>1.14568989501318E-2</c:v>
                </c:pt>
                <c:pt idx="2478">
                  <c:v>1.14490292579614E-2</c:v>
                </c:pt>
                <c:pt idx="2479">
                  <c:v>1.14351692792002E-2</c:v>
                </c:pt>
                <c:pt idx="2480">
                  <c:v>1.1414940156917901E-2</c:v>
                </c:pt>
                <c:pt idx="2481">
                  <c:v>1.13879630341831E-2</c:v>
                </c:pt>
                <c:pt idx="2482">
                  <c:v>1.1353859054064899E-2</c:v>
                </c:pt>
                <c:pt idx="2483">
                  <c:v>1.13122493596324E-2</c:v>
                </c:pt>
                <c:pt idx="2484">
                  <c:v>1.12627550939548E-2</c:v>
                </c:pt>
                <c:pt idx="2485">
                  <c:v>1.12049974001007E-2</c:v>
                </c:pt>
                <c:pt idx="2486">
                  <c:v>1.11385974211397E-2</c:v>
                </c:pt>
                <c:pt idx="2487">
                  <c:v>1.10631763001407E-2</c:v>
                </c:pt>
                <c:pt idx="2488">
                  <c:v>1.09932126528886E-2</c:v>
                </c:pt>
                <c:pt idx="2489">
                  <c:v>1.09333182119266E-2</c:v>
                </c:pt>
                <c:pt idx="2490">
                  <c:v>1.08686671203133E-2</c:v>
                </c:pt>
                <c:pt idx="2491">
                  <c:v>1.0798825506035101E-2</c:v>
                </c:pt>
                <c:pt idx="2492">
                  <c:v>1.0723359497079201E-2</c:v>
                </c:pt>
                <c:pt idx="2493">
                  <c:v>1.0641835221431899E-2</c:v>
                </c:pt>
                <c:pt idx="2494">
                  <c:v>1.05538188070803E-2</c:v>
                </c:pt>
                <c:pt idx="2495">
                  <c:v>1.04588763820108E-2</c:v>
                </c:pt>
                <c:pt idx="2496">
                  <c:v>1.03565740742106E-2</c:v>
                </c:pt>
                <c:pt idx="2497">
                  <c:v>1.0246478011666E-2</c:v>
                </c:pt>
                <c:pt idx="2498">
                  <c:v>1.01281543223639E-2</c:v>
                </c:pt>
                <c:pt idx="2499">
                  <c:v>1.00011691342911E-2</c:v>
                </c:pt>
                <c:pt idx="2500">
                  <c:v>9.8650885754343297E-3</c:v>
                </c:pt>
                <c:pt idx="2501">
                  <c:v>9.7194787737804305E-3</c:v>
                </c:pt>
                <c:pt idx="2502">
                  <c:v>9.5639058573158096E-3</c:v>
                </c:pt>
                <c:pt idx="2503">
                  <c:v>9.3979359540277106E-3</c:v>
                </c:pt>
                <c:pt idx="2504">
                  <c:v>9.2211351919024801E-3</c:v>
                </c:pt>
                <c:pt idx="2505">
                  <c:v>9.0330696989269193E-3</c:v>
                </c:pt>
                <c:pt idx="2506">
                  <c:v>8.8333056030878102E-3</c:v>
                </c:pt>
                <c:pt idx="2507">
                  <c:v>8.6214090323721796E-3</c:v>
                </c:pt>
                <c:pt idx="2508">
                  <c:v>8.3323479990164897E-3</c:v>
                </c:pt>
                <c:pt idx="2509">
                  <c:v>8.0267539644482896E-3</c:v>
                </c:pt>
                <c:pt idx="2510">
                  <c:v>7.7112467077708998E-3</c:v>
                </c:pt>
                <c:pt idx="2511">
                  <c:v>7.3913328252714896E-3</c:v>
                </c:pt>
                <c:pt idx="2512">
                  <c:v>7.0725189132367899E-3</c:v>
                </c:pt>
                <c:pt idx="2513">
                  <c:v>6.7603115679546397E-3</c:v>
                </c:pt>
                <c:pt idx="2514">
                  <c:v>6.4602173857117801E-3</c:v>
                </c:pt>
                <c:pt idx="2515">
                  <c:v>6.1777429627958196E-3</c:v>
                </c:pt>
                <c:pt idx="2516">
                  <c:v>5.9183948954937204E-3</c:v>
                </c:pt>
                <c:pt idx="2517">
                  <c:v>5.6876797800926504E-3</c:v>
                </c:pt>
                <c:pt idx="2518">
                  <c:v>5.4911042128800098E-3</c:v>
                </c:pt>
                <c:pt idx="2519">
                  <c:v>5.3341747901431901E-3</c:v>
                </c:pt>
                <c:pt idx="2520">
                  <c:v>5.22239810816893E-3</c:v>
                </c:pt>
                <c:pt idx="2521">
                  <c:v>5.1612807632448396E-3</c:v>
                </c:pt>
                <c:pt idx="2522">
                  <c:v>5.1563293516578802E-3</c:v>
                </c:pt>
                <c:pt idx="2523">
                  <c:v>5.1764926699844303E-3</c:v>
                </c:pt>
                <c:pt idx="2524">
                  <c:v>5.2031875432756404E-3</c:v>
                </c:pt>
                <c:pt idx="2525">
                  <c:v>5.2388824377804701E-3</c:v>
                </c:pt>
                <c:pt idx="2526">
                  <c:v>5.2831405859166099E-3</c:v>
                </c:pt>
                <c:pt idx="2527">
                  <c:v>5.3355252201008297E-3</c:v>
                </c:pt>
                <c:pt idx="2528">
                  <c:v>5.3955995727503698E-3</c:v>
                </c:pt>
                <c:pt idx="2529">
                  <c:v>5.4629268762824701E-3</c:v>
                </c:pt>
                <c:pt idx="2530">
                  <c:v>5.5370703631138999E-3</c:v>
                </c:pt>
                <c:pt idx="2531">
                  <c:v>5.6175932656619097E-3</c:v>
                </c:pt>
                <c:pt idx="2532">
                  <c:v>5.7040588163437198E-3</c:v>
                </c:pt>
                <c:pt idx="2533">
                  <c:v>5.7960302475765701E-3</c:v>
                </c:pt>
                <c:pt idx="2534">
                  <c:v>5.8930707917770296E-3</c:v>
                </c:pt>
                <c:pt idx="2535">
                  <c:v>5.9947436813627599E-3</c:v>
                </c:pt>
                <c:pt idx="2536">
                  <c:v>6.1006121487507904E-3</c:v>
                </c:pt>
                <c:pt idx="2537">
                  <c:v>6.2102394263578997E-3</c:v>
                </c:pt>
                <c:pt idx="2538">
                  <c:v>6.3231887466015302E-3</c:v>
                </c:pt>
                <c:pt idx="2539">
                  <c:v>6.4390233418987197E-3</c:v>
                </c:pt>
                <c:pt idx="2540">
                  <c:v>6.5573064446664501E-3</c:v>
                </c:pt>
                <c:pt idx="2541">
                  <c:v>6.6776012873219701E-3</c:v>
                </c:pt>
                <c:pt idx="2542">
                  <c:v>6.7994711022822899E-3</c:v>
                </c:pt>
                <c:pt idx="2543">
                  <c:v>6.9224791219646403E-3</c:v>
                </c:pt>
                <c:pt idx="2544">
                  <c:v>7.0461885787860201E-3</c:v>
                </c:pt>
                <c:pt idx="2545">
                  <c:v>7.1701627051636799E-3</c:v>
                </c:pt>
                <c:pt idx="2546">
                  <c:v>7.2939647335146197E-3</c:v>
                </c:pt>
                <c:pt idx="2547">
                  <c:v>7.4171578962558497E-3</c:v>
                </c:pt>
                <c:pt idx="2548">
                  <c:v>7.5393054258048302E-3</c:v>
                </c:pt>
                <c:pt idx="2549">
                  <c:v>7.6599705545783402E-3</c:v>
                </c:pt>
                <c:pt idx="2550">
                  <c:v>7.7787165149936204E-3</c:v>
                </c:pt>
                <c:pt idx="2551">
                  <c:v>7.8951065394676691E-3</c:v>
                </c:pt>
                <c:pt idx="2552">
                  <c:v>8.0087038604179598E-3</c:v>
                </c:pt>
                <c:pt idx="2553">
                  <c:v>8.1190717102610499E-3</c:v>
                </c:pt>
                <c:pt idx="2554">
                  <c:v>8.2257733214143799E-3</c:v>
                </c:pt>
                <c:pt idx="2555">
                  <c:v>8.3283719262951996E-3</c:v>
                </c:pt>
                <c:pt idx="2556">
                  <c:v>8.4264307573203006E-3</c:v>
                </c:pt>
                <c:pt idx="2557">
                  <c:v>8.5195130469071199E-3</c:v>
                </c:pt>
                <c:pt idx="2558">
                  <c:v>8.6071820274724598E-3</c:v>
                </c:pt>
                <c:pt idx="2559">
                  <c:v>8.6890009314335402E-3</c:v>
                </c:pt>
                <c:pt idx="2560">
                  <c:v>8.7645329912073803E-3</c:v>
                </c:pt>
                <c:pt idx="2561">
                  <c:v>8.9229778052106693E-3</c:v>
                </c:pt>
                <c:pt idx="2562">
                  <c:v>9.0903027836111098E-3</c:v>
                </c:pt>
                <c:pt idx="2563">
                  <c:v>9.1767948289913602E-3</c:v>
                </c:pt>
                <c:pt idx="2564">
                  <c:v>9.1956923235365605E-3</c:v>
                </c:pt>
                <c:pt idx="2565">
                  <c:v>9.1602336494325202E-3</c:v>
                </c:pt>
                <c:pt idx="2566">
                  <c:v>9.0836571888652795E-3</c:v>
                </c:pt>
                <c:pt idx="2567">
                  <c:v>8.9792013240204104E-3</c:v>
                </c:pt>
                <c:pt idx="2568">
                  <c:v>8.8601044370835106E-3</c:v>
                </c:pt>
                <c:pt idx="2569">
                  <c:v>8.7396049102406101E-3</c:v>
                </c:pt>
                <c:pt idx="2570">
                  <c:v>8.6309411256770795E-3</c:v>
                </c:pt>
                <c:pt idx="2571">
                  <c:v>8.5563254377420891E-3</c:v>
                </c:pt>
                <c:pt idx="2572">
                  <c:v>8.5108123162358496E-3</c:v>
                </c:pt>
                <c:pt idx="2573">
                  <c:v>8.4797966121468102E-3</c:v>
                </c:pt>
                <c:pt idx="2574">
                  <c:v>8.4615476797751301E-3</c:v>
                </c:pt>
                <c:pt idx="2575">
                  <c:v>8.4543348734211696E-3</c:v>
                </c:pt>
                <c:pt idx="2576">
                  <c:v>8.4564275473852906E-3</c:v>
                </c:pt>
                <c:pt idx="2577">
                  <c:v>8.4660950559671804E-3</c:v>
                </c:pt>
                <c:pt idx="2578">
                  <c:v>8.48160675346743E-3</c:v>
                </c:pt>
                <c:pt idx="2579">
                  <c:v>8.5012319941861706E-3</c:v>
                </c:pt>
                <c:pt idx="2580">
                  <c:v>8.5232401324235596E-3</c:v>
                </c:pt>
                <c:pt idx="2581">
                  <c:v>8.5459005224797196E-3</c:v>
                </c:pt>
                <c:pt idx="2582">
                  <c:v>8.5674825186550195E-3</c:v>
                </c:pt>
                <c:pt idx="2583">
                  <c:v>8.5862554752495993E-3</c:v>
                </c:pt>
                <c:pt idx="2584">
                  <c:v>8.6004887465638193E-3</c:v>
                </c:pt>
                <c:pt idx="2585">
                  <c:v>8.6068635808298401E-3</c:v>
                </c:pt>
                <c:pt idx="2586">
                  <c:v>8.6097324188729694E-3</c:v>
                </c:pt>
                <c:pt idx="2587">
                  <c:v>8.6097293957712005E-3</c:v>
                </c:pt>
                <c:pt idx="2588">
                  <c:v>8.6067309526713896E-3</c:v>
                </c:pt>
                <c:pt idx="2589">
                  <c:v>8.6006135307203895E-3</c:v>
                </c:pt>
                <c:pt idx="2590">
                  <c:v>8.5912535710650495E-3</c:v>
                </c:pt>
                <c:pt idx="2591">
                  <c:v>8.5785275148522102E-3</c:v>
                </c:pt>
                <c:pt idx="2592">
                  <c:v>8.5623118032291893E-3</c:v>
                </c:pt>
                <c:pt idx="2593">
                  <c:v>8.5424828773426002E-3</c:v>
                </c:pt>
                <c:pt idx="2594">
                  <c:v>8.5189171783395193E-3</c:v>
                </c:pt>
                <c:pt idx="2595">
                  <c:v>8.4914911473665793E-3</c:v>
                </c:pt>
                <c:pt idx="2596">
                  <c:v>8.46008122557107E-3</c:v>
                </c:pt>
                <c:pt idx="2597">
                  <c:v>8.4245638540998407E-3</c:v>
                </c:pt>
                <c:pt idx="2598">
                  <c:v>8.3848154740997494E-3</c:v>
                </c:pt>
                <c:pt idx="2599">
                  <c:v>8.3407125267176401E-3</c:v>
                </c:pt>
                <c:pt idx="2600">
                  <c:v>8.2921314531003692E-3</c:v>
                </c:pt>
                <c:pt idx="2601">
                  <c:v>8.2389486943950097E-3</c:v>
                </c:pt>
                <c:pt idx="2602">
                  <c:v>8.1810406917486294E-3</c:v>
                </c:pt>
                <c:pt idx="2603">
                  <c:v>8.1182838863078591E-3</c:v>
                </c:pt>
                <c:pt idx="2604">
                  <c:v>8.0505547192197806E-3</c:v>
                </c:pt>
                <c:pt idx="2605">
                  <c:v>7.9777296316314496E-3</c:v>
                </c:pt>
                <c:pt idx="2606">
                  <c:v>7.9061726539675307E-3</c:v>
                </c:pt>
                <c:pt idx="2607">
                  <c:v>7.8528229432826002E-3</c:v>
                </c:pt>
                <c:pt idx="2608">
                  <c:v>7.7974560891578204E-3</c:v>
                </c:pt>
                <c:pt idx="2609">
                  <c:v>7.7402651845406203E-3</c:v>
                </c:pt>
                <c:pt idx="2610">
                  <c:v>7.68144332237841E-3</c:v>
                </c:pt>
                <c:pt idx="2611">
                  <c:v>7.6211835956185798E-3</c:v>
                </c:pt>
                <c:pt idx="2612">
                  <c:v>7.5596790972090001E-3</c:v>
                </c:pt>
                <c:pt idx="2613">
                  <c:v>7.4971229200966301E-3</c:v>
                </c:pt>
                <c:pt idx="2614">
                  <c:v>7.4337081572291002E-3</c:v>
                </c:pt>
                <c:pt idx="2615">
                  <c:v>7.3696279015538196E-3</c:v>
                </c:pt>
                <c:pt idx="2616">
                  <c:v>7.3050752460184203E-3</c:v>
                </c:pt>
                <c:pt idx="2617">
                  <c:v>7.2402432835700897E-3</c:v>
                </c:pt>
                <c:pt idx="2618">
                  <c:v>7.1753251071564597E-3</c:v>
                </c:pt>
                <c:pt idx="2619">
                  <c:v>7.1105138097249301E-3</c:v>
                </c:pt>
                <c:pt idx="2620">
                  <c:v>7.04600248422293E-3</c:v>
                </c:pt>
                <c:pt idx="2621">
                  <c:v>6.9819842235980803E-3</c:v>
                </c:pt>
                <c:pt idx="2622">
                  <c:v>6.9186521207975603E-3</c:v>
                </c:pt>
                <c:pt idx="2623">
                  <c:v>6.8561992687687897E-3</c:v>
                </c:pt>
                <c:pt idx="2624">
                  <c:v>6.79481876045962E-3</c:v>
                </c:pt>
                <c:pt idx="2625">
                  <c:v>6.7347036888172297E-3</c:v>
                </c:pt>
                <c:pt idx="2626">
                  <c:v>6.6760471467890402E-3</c:v>
                </c:pt>
                <c:pt idx="2627">
                  <c:v>6.6190422273224503E-3</c:v>
                </c:pt>
                <c:pt idx="2628">
                  <c:v>6.5638820233650998E-3</c:v>
                </c:pt>
                <c:pt idx="2629">
                  <c:v>6.5107596278643999E-3</c:v>
                </c:pt>
                <c:pt idx="2630">
                  <c:v>6.45986813376775E-3</c:v>
                </c:pt>
                <c:pt idx="2631">
                  <c:v>6.4114006340227903E-3</c:v>
                </c:pt>
                <c:pt idx="2632">
                  <c:v>6.36555022157647E-3</c:v>
                </c:pt>
                <c:pt idx="2633">
                  <c:v>6.3225099893766601E-3</c:v>
                </c:pt>
                <c:pt idx="2634">
                  <c:v>6.2824730303709898E-3</c:v>
                </c:pt>
                <c:pt idx="2635">
                  <c:v>6.2456324375064201E-3</c:v>
                </c:pt>
                <c:pt idx="2636">
                  <c:v>6.21218130373057E-3</c:v>
                </c:pt>
                <c:pt idx="2637">
                  <c:v>6.1823127219908696E-3</c:v>
                </c:pt>
                <c:pt idx="2638">
                  <c:v>6.1562197852349501E-3</c:v>
                </c:pt>
                <c:pt idx="2639">
                  <c:v>6.1306987193492299E-3</c:v>
                </c:pt>
                <c:pt idx="2640">
                  <c:v>6.0919012116720196E-3</c:v>
                </c:pt>
                <c:pt idx="2641">
                  <c:v>6.0811525565076501E-3</c:v>
                </c:pt>
                <c:pt idx="2642">
                  <c:v>6.0945148558888499E-3</c:v>
                </c:pt>
                <c:pt idx="2643">
                  <c:v>6.1280502118483604E-3</c:v>
                </c:pt>
                <c:pt idx="2644">
                  <c:v>6.1778207264187E-3</c:v>
                </c:pt>
                <c:pt idx="2645">
                  <c:v>6.2398885016328098E-3</c:v>
                </c:pt>
                <c:pt idx="2646">
                  <c:v>6.310315639523E-3</c:v>
                </c:pt>
                <c:pt idx="2647">
                  <c:v>6.3851642421224302E-3</c:v>
                </c:pt>
                <c:pt idx="2648">
                  <c:v>6.4604964114634003E-3</c:v>
                </c:pt>
                <c:pt idx="2649">
                  <c:v>6.5323742495786404E-3</c:v>
                </c:pt>
                <c:pt idx="2650">
                  <c:v>6.5968598585008902E-3</c:v>
                </c:pt>
                <c:pt idx="2651">
                  <c:v>6.6454065322818501E-3</c:v>
                </c:pt>
                <c:pt idx="2652">
                  <c:v>6.6711520458555499E-3</c:v>
                </c:pt>
                <c:pt idx="2653">
                  <c:v>6.6921334389615696E-3</c:v>
                </c:pt>
                <c:pt idx="2654">
                  <c:v>6.7085416142291798E-3</c:v>
                </c:pt>
                <c:pt idx="2655">
                  <c:v>6.7205674742871696E-3</c:v>
                </c:pt>
                <c:pt idx="2656">
                  <c:v>6.7284019217643803E-3</c:v>
                </c:pt>
                <c:pt idx="2657">
                  <c:v>6.7322358592900502E-3</c:v>
                </c:pt>
                <c:pt idx="2658">
                  <c:v>6.7322601894930197E-3</c:v>
                </c:pt>
                <c:pt idx="2659">
                  <c:v>6.7286658150023104E-3</c:v>
                </c:pt>
                <c:pt idx="2660">
                  <c:v>6.7216436384469596E-3</c:v>
                </c:pt>
                <c:pt idx="2661">
                  <c:v>6.7113845624555604E-3</c:v>
                </c:pt>
                <c:pt idx="2662">
                  <c:v>6.6980794896573902E-3</c:v>
                </c:pt>
                <c:pt idx="2663">
                  <c:v>6.6819193226814698E-3</c:v>
                </c:pt>
                <c:pt idx="2664">
                  <c:v>6.6630949641566196E-3</c:v>
                </c:pt>
                <c:pt idx="2665">
                  <c:v>6.6417973167118803E-3</c:v>
                </c:pt>
                <c:pt idx="2666">
                  <c:v>6.61821728297629E-3</c:v>
                </c:pt>
                <c:pt idx="2667">
                  <c:v>6.5925457655786604E-3</c:v>
                </c:pt>
                <c:pt idx="2668">
                  <c:v>6.5649736671480304E-3</c:v>
                </c:pt>
                <c:pt idx="2669">
                  <c:v>6.5356918903134399E-3</c:v>
                </c:pt>
                <c:pt idx="2670">
                  <c:v>6.5048913377037101E-3</c:v>
                </c:pt>
                <c:pt idx="2671">
                  <c:v>6.4718490974979802E-3</c:v>
                </c:pt>
                <c:pt idx="2672">
                  <c:v>6.4330968356247596E-3</c:v>
                </c:pt>
                <c:pt idx="2673">
                  <c:v>6.3926454771510103E-3</c:v>
                </c:pt>
                <c:pt idx="2674">
                  <c:v>6.3503849508850197E-3</c:v>
                </c:pt>
                <c:pt idx="2675">
                  <c:v>6.30620518563485E-3</c:v>
                </c:pt>
                <c:pt idx="2676">
                  <c:v>6.2599961102092197E-3</c:v>
                </c:pt>
                <c:pt idx="2677">
                  <c:v>6.2116476534164102E-3</c:v>
                </c:pt>
                <c:pt idx="2678">
                  <c:v>6.1610497440647196E-3</c:v>
                </c:pt>
                <c:pt idx="2679">
                  <c:v>6.1080923109626496E-3</c:v>
                </c:pt>
                <c:pt idx="2680">
                  <c:v>6.0526652829182501E-3</c:v>
                </c:pt>
                <c:pt idx="2681">
                  <c:v>5.9946585887402596E-3</c:v>
                </c:pt>
                <c:pt idx="2682">
                  <c:v>5.9339621572367298E-3</c:v>
                </c:pt>
                <c:pt idx="2683">
                  <c:v>5.8704659172161798E-3</c:v>
                </c:pt>
                <c:pt idx="2684">
                  <c:v>5.8040597974871001E-3</c:v>
                </c:pt>
                <c:pt idx="2685">
                  <c:v>5.7346337268575596E-3</c:v>
                </c:pt>
                <c:pt idx="2686">
                  <c:v>5.6620776341360602E-3</c:v>
                </c:pt>
                <c:pt idx="2687">
                  <c:v>5.5862814481308903E-3</c:v>
                </c:pt>
                <c:pt idx="2688">
                  <c:v>5.5071350976507701E-3</c:v>
                </c:pt>
                <c:pt idx="2689">
                  <c:v>5.4198180169084901E-3</c:v>
                </c:pt>
                <c:pt idx="2690">
                  <c:v>5.3286436113852897E-3</c:v>
                </c:pt>
                <c:pt idx="2691">
                  <c:v>5.23552437683205E-3</c:v>
                </c:pt>
                <c:pt idx="2692">
                  <c:v>5.1415509245711297E-3</c:v>
                </c:pt>
                <c:pt idx="2693">
                  <c:v>5.0478138659251198E-3</c:v>
                </c:pt>
                <c:pt idx="2694">
                  <c:v>4.9554038122163703E-3</c:v>
                </c:pt>
                <c:pt idx="2695">
                  <c:v>4.8654113747679199E-3</c:v>
                </c:pt>
                <c:pt idx="2696">
                  <c:v>4.7789271649019104E-3</c:v>
                </c:pt>
                <c:pt idx="2697">
                  <c:v>4.6970417939409198E-3</c:v>
                </c:pt>
                <c:pt idx="2698">
                  <c:v>4.6208458732075403E-3</c:v>
                </c:pt>
                <c:pt idx="2699">
                  <c:v>4.5514300140245796E-3</c:v>
                </c:pt>
                <c:pt idx="2700">
                  <c:v>4.4898848277141702E-3</c:v>
                </c:pt>
                <c:pt idx="2701">
                  <c:v>4.4373009255991303E-3</c:v>
                </c:pt>
                <c:pt idx="2702">
                  <c:v>4.3947689190018098E-3</c:v>
                </c:pt>
                <c:pt idx="2703">
                  <c:v>4.3633794192450203E-3</c:v>
                </c:pt>
                <c:pt idx="2704">
                  <c:v>4.3442230376513598E-3</c:v>
                </c:pt>
                <c:pt idx="2705">
                  <c:v>4.3387622235586598E-3</c:v>
                </c:pt>
                <c:pt idx="2706">
                  <c:v>4.33852832380998E-3</c:v>
                </c:pt>
                <c:pt idx="2707">
                  <c:v>4.3410854639509503E-3</c:v>
                </c:pt>
                <c:pt idx="2708">
                  <c:v>4.3463142814523697E-3</c:v>
                </c:pt>
                <c:pt idx="2709">
                  <c:v>4.3540954137850597E-3</c:v>
                </c:pt>
                <c:pt idx="2710">
                  <c:v>4.3643094984195897E-3</c:v>
                </c:pt>
                <c:pt idx="2711">
                  <c:v>4.3768371728265497E-3</c:v>
                </c:pt>
                <c:pt idx="2712">
                  <c:v>4.3915590744765202E-3</c:v>
                </c:pt>
                <c:pt idx="2713">
                  <c:v>4.4083558408403098E-3</c:v>
                </c:pt>
                <c:pt idx="2714">
                  <c:v>4.4271081093887298E-3</c:v>
                </c:pt>
                <c:pt idx="2715">
                  <c:v>4.4476965175923502E-3</c:v>
                </c:pt>
                <c:pt idx="2716">
                  <c:v>4.4700017029217698E-3</c:v>
                </c:pt>
                <c:pt idx="2717">
                  <c:v>4.4939043028475699E-3</c:v>
                </c:pt>
                <c:pt idx="2718">
                  <c:v>4.51928495484077E-3</c:v>
                </c:pt>
                <c:pt idx="2719">
                  <c:v>4.5460242963717397E-3</c:v>
                </c:pt>
                <c:pt idx="2720">
                  <c:v>4.57400296491128E-3</c:v>
                </c:pt>
                <c:pt idx="2721">
                  <c:v>4.6031015979299799E-3</c:v>
                </c:pt>
                <c:pt idx="2722">
                  <c:v>4.63320083289842E-3</c:v>
                </c:pt>
                <c:pt idx="2723">
                  <c:v>4.6641813072876197E-3</c:v>
                </c:pt>
                <c:pt idx="2724">
                  <c:v>4.69592365856796E-3</c:v>
                </c:pt>
                <c:pt idx="2725">
                  <c:v>4.72830852421024E-3</c:v>
                </c:pt>
                <c:pt idx="2726">
                  <c:v>4.7612165416850401E-3</c:v>
                </c:pt>
                <c:pt idx="2727">
                  <c:v>4.7945283484629401E-3</c:v>
                </c:pt>
                <c:pt idx="2728">
                  <c:v>4.8281245820149801E-3</c:v>
                </c:pt>
                <c:pt idx="2729">
                  <c:v>4.8618858798115099E-3</c:v>
                </c:pt>
                <c:pt idx="2730">
                  <c:v>4.8956928793233399E-3</c:v>
                </c:pt>
                <c:pt idx="2731">
                  <c:v>4.9294262180210602E-3</c:v>
                </c:pt>
                <c:pt idx="2732">
                  <c:v>4.9629665333754602E-3</c:v>
                </c:pt>
                <c:pt idx="2733">
                  <c:v>4.9961944628569201E-3</c:v>
                </c:pt>
                <c:pt idx="2734">
                  <c:v>5.0289906439364698E-3</c:v>
                </c:pt>
                <c:pt idx="2735">
                  <c:v>5.0612357140846697E-3</c:v>
                </c:pt>
                <c:pt idx="2736">
                  <c:v>5.09281031077213E-3</c:v>
                </c:pt>
                <c:pt idx="2737">
                  <c:v>5.12359507146964E-3</c:v>
                </c:pt>
                <c:pt idx="2738">
                  <c:v>5.1534706336477899E-3</c:v>
                </c:pt>
                <c:pt idx="2739">
                  <c:v>5.1823176347771602E-3</c:v>
                </c:pt>
                <c:pt idx="2740">
                  <c:v>5.2496449453973597E-3</c:v>
                </c:pt>
                <c:pt idx="2741">
                  <c:v>5.3195160611181303E-3</c:v>
                </c:pt>
                <c:pt idx="2742">
                  <c:v>5.38018241673454E-3</c:v>
                </c:pt>
                <c:pt idx="2743">
                  <c:v>5.4321701758357401E-3</c:v>
                </c:pt>
                <c:pt idx="2744">
                  <c:v>5.4760055020104297E-3</c:v>
                </c:pt>
                <c:pt idx="2745">
                  <c:v>5.5122145588473101E-3</c:v>
                </c:pt>
                <c:pt idx="2746">
                  <c:v>5.5413235099352996E-3</c:v>
                </c:pt>
                <c:pt idx="2747">
                  <c:v>5.5638585188630902E-3</c:v>
                </c:pt>
                <c:pt idx="2748">
                  <c:v>5.5803457492198298E-3</c:v>
                </c:pt>
                <c:pt idx="2749">
                  <c:v>5.5913113645939998E-3</c:v>
                </c:pt>
                <c:pt idx="2750">
                  <c:v>5.5972815285747404E-3</c:v>
                </c:pt>
                <c:pt idx="2751">
                  <c:v>5.59878240475053E-3</c:v>
                </c:pt>
                <c:pt idx="2752">
                  <c:v>5.5966541131280403E-3</c:v>
                </c:pt>
                <c:pt idx="2753">
                  <c:v>5.5918498468814299E-3</c:v>
                </c:pt>
                <c:pt idx="2754">
                  <c:v>5.5851096612040598E-3</c:v>
                </c:pt>
                <c:pt idx="2755">
                  <c:v>5.5771767884735804E-3</c:v>
                </c:pt>
                <c:pt idx="2756">
                  <c:v>5.5687944610680598E-3</c:v>
                </c:pt>
                <c:pt idx="2757">
                  <c:v>5.5607059113658101E-3</c:v>
                </c:pt>
                <c:pt idx="2758">
                  <c:v>5.5536543717444797E-3</c:v>
                </c:pt>
                <c:pt idx="2759">
                  <c:v>5.5483830745823798E-3</c:v>
                </c:pt>
                <c:pt idx="2760">
                  <c:v>5.5456352522573697E-3</c:v>
                </c:pt>
                <c:pt idx="2761">
                  <c:v>5.5461541371473102E-3</c:v>
                </c:pt>
                <c:pt idx="2762">
                  <c:v>5.5506829616307398E-3</c:v>
                </c:pt>
                <c:pt idx="2763">
                  <c:v>5.5599649580853E-3</c:v>
                </c:pt>
                <c:pt idx="2764">
                  <c:v>5.5754966869239198E-3</c:v>
                </c:pt>
                <c:pt idx="2765">
                  <c:v>5.6027566274163797E-3</c:v>
                </c:pt>
                <c:pt idx="2766">
                  <c:v>5.6370504707872098E-3</c:v>
                </c:pt>
                <c:pt idx="2767">
                  <c:v>5.6758781951817801E-3</c:v>
                </c:pt>
                <c:pt idx="2768">
                  <c:v>5.7167397787451996E-3</c:v>
                </c:pt>
                <c:pt idx="2769">
                  <c:v>5.7571351996230603E-3</c:v>
                </c:pt>
                <c:pt idx="2770">
                  <c:v>5.7945644359607097E-3</c:v>
                </c:pt>
                <c:pt idx="2771">
                  <c:v>5.8265274659032801E-3</c:v>
                </c:pt>
                <c:pt idx="2772">
                  <c:v>5.8505242675965796E-3</c:v>
                </c:pt>
                <c:pt idx="2773">
                  <c:v>5.8640548191855003E-3</c:v>
                </c:pt>
                <c:pt idx="2774">
                  <c:v>5.8652135468628599E-3</c:v>
                </c:pt>
                <c:pt idx="2775">
                  <c:v>5.8639274573457599E-3</c:v>
                </c:pt>
                <c:pt idx="2776">
                  <c:v>5.8621016838602503E-3</c:v>
                </c:pt>
                <c:pt idx="2777">
                  <c:v>5.8597583668749103E-3</c:v>
                </c:pt>
                <c:pt idx="2778">
                  <c:v>5.8569196468582999E-3</c:v>
                </c:pt>
                <c:pt idx="2779">
                  <c:v>5.85360766427855E-3</c:v>
                </c:pt>
                <c:pt idx="2780">
                  <c:v>5.8498445596046802E-3</c:v>
                </c:pt>
                <c:pt idx="2781">
                  <c:v>5.8456524733048101E-3</c:v>
                </c:pt>
                <c:pt idx="2782">
                  <c:v>5.8410535458472898E-3</c:v>
                </c:pt>
                <c:pt idx="2783">
                  <c:v>5.8360699177009102E-3</c:v>
                </c:pt>
                <c:pt idx="2784">
                  <c:v>5.83072372933424E-3</c:v>
                </c:pt>
                <c:pt idx="2785">
                  <c:v>5.8250371212153996E-3</c:v>
                </c:pt>
                <c:pt idx="2786">
                  <c:v>5.8190322338131902E-3</c:v>
                </c:pt>
                <c:pt idx="2787">
                  <c:v>5.8127312075959498E-3</c:v>
                </c:pt>
                <c:pt idx="2788">
                  <c:v>5.8061561830320399E-3</c:v>
                </c:pt>
                <c:pt idx="2789">
                  <c:v>5.7993293005902304E-3</c:v>
                </c:pt>
                <c:pt idx="2790">
                  <c:v>5.7922727007388899E-3</c:v>
                </c:pt>
                <c:pt idx="2791">
                  <c:v>5.7850085239463597E-3</c:v>
                </c:pt>
                <c:pt idx="2792">
                  <c:v>5.7775589106812096E-3</c:v>
                </c:pt>
                <c:pt idx="2793">
                  <c:v>5.7699460014122199E-3</c:v>
                </c:pt>
                <c:pt idx="2794">
                  <c:v>5.7621919366073098E-3</c:v>
                </c:pt>
                <c:pt idx="2795">
                  <c:v>5.7543188567354903E-3</c:v>
                </c:pt>
                <c:pt idx="2796">
                  <c:v>5.7463489022648801E-3</c:v>
                </c:pt>
                <c:pt idx="2797">
                  <c:v>5.7383042136642803E-3</c:v>
                </c:pt>
                <c:pt idx="2798">
                  <c:v>5.7302069314020196E-3</c:v>
                </c:pt>
                <c:pt idx="2799">
                  <c:v>5.7220791959464697E-3</c:v>
                </c:pt>
                <c:pt idx="2800">
                  <c:v>5.7139431477661803E-3</c:v>
                </c:pt>
                <c:pt idx="2801">
                  <c:v>5.7058209273297402E-3</c:v>
                </c:pt>
                <c:pt idx="2802">
                  <c:v>5.6977346751054796E-3</c:v>
                </c:pt>
                <c:pt idx="2803">
                  <c:v>5.6897065315619699E-3</c:v>
                </c:pt>
                <c:pt idx="2804">
                  <c:v>5.6817586371677997E-3</c:v>
                </c:pt>
                <c:pt idx="2805">
                  <c:v>5.6739131323915101E-3</c:v>
                </c:pt>
                <c:pt idx="2806">
                  <c:v>5.6661921577012501E-3</c:v>
                </c:pt>
                <c:pt idx="2807">
                  <c:v>5.6586178535655797E-3</c:v>
                </c:pt>
                <c:pt idx="2808">
                  <c:v>5.6512123604532897E-3</c:v>
                </c:pt>
                <c:pt idx="2809">
                  <c:v>5.64399781883251E-3</c:v>
                </c:pt>
                <c:pt idx="2810">
                  <c:v>5.6369963691720298E-3</c:v>
                </c:pt>
                <c:pt idx="2811">
                  <c:v>5.6302301519401904E-3</c:v>
                </c:pt>
                <c:pt idx="2812">
                  <c:v>5.62372130760535E-3</c:v>
                </c:pt>
                <c:pt idx="2813">
                  <c:v>5.6174919766363001E-3</c:v>
                </c:pt>
                <c:pt idx="2814">
                  <c:v>5.6115642995011499E-3</c:v>
                </c:pt>
                <c:pt idx="2815">
                  <c:v>5.6059604166687196E-3</c:v>
                </c:pt>
                <c:pt idx="2816">
                  <c:v>5.60070246860733E-3</c:v>
                </c:pt>
                <c:pt idx="2817">
                  <c:v>5.5958125957855601E-3</c:v>
                </c:pt>
                <c:pt idx="2818">
                  <c:v>5.5913129386717603E-3</c:v>
                </c:pt>
                <c:pt idx="2819">
                  <c:v>5.5872256377342798E-3</c:v>
                </c:pt>
                <c:pt idx="2820">
                  <c:v>5.5835728334421297E-3</c:v>
                </c:pt>
                <c:pt idx="2821">
                  <c:v>5.5803766662634296E-3</c:v>
                </c:pt>
                <c:pt idx="2822">
                  <c:v>5.5776592766665304E-3</c:v>
                </c:pt>
                <c:pt idx="2823">
                  <c:v>5.5754428051202299E-3</c:v>
                </c:pt>
                <c:pt idx="2824">
                  <c:v>5.5737493920928697E-3</c:v>
                </c:pt>
                <c:pt idx="2825">
                  <c:v>5.5726011780527999E-3</c:v>
                </c:pt>
                <c:pt idx="2826">
                  <c:v>5.5719497079067502E-3</c:v>
                </c:pt>
                <c:pt idx="2827">
                  <c:v>5.5793973627034001E-3</c:v>
                </c:pt>
                <c:pt idx="2828">
                  <c:v>5.5993398114360096E-3</c:v>
                </c:pt>
                <c:pt idx="2829">
                  <c:v>5.6289264650677398E-3</c:v>
                </c:pt>
                <c:pt idx="2830">
                  <c:v>5.66530673456266E-3</c:v>
                </c:pt>
                <c:pt idx="2831">
                  <c:v>5.7056300308846401E-3</c:v>
                </c:pt>
                <c:pt idx="2832">
                  <c:v>5.7470457649972896E-3</c:v>
                </c:pt>
                <c:pt idx="2833">
                  <c:v>5.7867033478642398E-3</c:v>
                </c:pt>
                <c:pt idx="2834">
                  <c:v>5.82175219044911E-3</c:v>
                </c:pt>
                <c:pt idx="2835">
                  <c:v>5.8493417037159797E-3</c:v>
                </c:pt>
                <c:pt idx="2836">
                  <c:v>5.86623556872578E-3</c:v>
                </c:pt>
                <c:pt idx="2837">
                  <c:v>5.8713094222850801E-3</c:v>
                </c:pt>
                <c:pt idx="2838">
                  <c:v>5.8708848484219003E-3</c:v>
                </c:pt>
                <c:pt idx="2839">
                  <c:v>5.8654814532179602E-3</c:v>
                </c:pt>
                <c:pt idx="2840">
                  <c:v>5.85561884275476E-3</c:v>
                </c:pt>
                <c:pt idx="2841">
                  <c:v>5.8418166231142196E-3</c:v>
                </c:pt>
                <c:pt idx="2842">
                  <c:v>5.8245944003776301E-3</c:v>
                </c:pt>
                <c:pt idx="2843">
                  <c:v>5.8044717806266998E-3</c:v>
                </c:pt>
                <c:pt idx="2844">
                  <c:v>5.7819683699431501E-3</c:v>
                </c:pt>
                <c:pt idx="2845">
                  <c:v>5.7576037744087004E-3</c:v>
                </c:pt>
                <c:pt idx="2846">
                  <c:v>5.7318976001046098E-3</c:v>
                </c:pt>
                <c:pt idx="2847">
                  <c:v>5.7053694531128398E-3</c:v>
                </c:pt>
                <c:pt idx="2848">
                  <c:v>5.67853893951464E-3</c:v>
                </c:pt>
                <c:pt idx="2849">
                  <c:v>5.6519256653921801E-3</c:v>
                </c:pt>
                <c:pt idx="2850">
                  <c:v>5.6260492368267398E-3</c:v>
                </c:pt>
                <c:pt idx="2851">
                  <c:v>5.5972884793731303E-3</c:v>
                </c:pt>
                <c:pt idx="2852">
                  <c:v>5.5662318569842297E-3</c:v>
                </c:pt>
                <c:pt idx="2853">
                  <c:v>5.5354321270550903E-3</c:v>
                </c:pt>
                <c:pt idx="2854">
                  <c:v>5.50329161472573E-3</c:v>
                </c:pt>
                <c:pt idx="2855">
                  <c:v>5.4682126451355197E-3</c:v>
                </c:pt>
                <c:pt idx="2856">
                  <c:v>5.4285975434242798E-3</c:v>
                </c:pt>
                <c:pt idx="2857">
                  <c:v>5.3828486347318096E-3</c:v>
                </c:pt>
                <c:pt idx="2858">
                  <c:v>5.3293682441977099E-3</c:v>
                </c:pt>
                <c:pt idx="2859">
                  <c:v>5.2665586969615702E-3</c:v>
                </c:pt>
                <c:pt idx="2860">
                  <c:v>5.1928223181634198E-3</c:v>
                </c:pt>
                <c:pt idx="2861">
                  <c:v>5.1065614329426296E-3</c:v>
                </c:pt>
                <c:pt idx="2862">
                  <c:v>4.9940390309486304E-3</c:v>
                </c:pt>
                <c:pt idx="2863">
                  <c:v>4.8570318338947401E-3</c:v>
                </c:pt>
                <c:pt idx="2864">
                  <c:v>4.7113072579061301E-3</c:v>
                </c:pt>
                <c:pt idx="2865">
                  <c:v>4.5648762897803003E-3</c:v>
                </c:pt>
                <c:pt idx="2866">
                  <c:v>4.4257499163136097E-3</c:v>
                </c:pt>
                <c:pt idx="2867">
                  <c:v>4.3019391243033197E-3</c:v>
                </c:pt>
                <c:pt idx="2868">
                  <c:v>4.2014549005462403E-3</c:v>
                </c:pt>
                <c:pt idx="2869">
                  <c:v>4.1323082318391801E-3</c:v>
                </c:pt>
                <c:pt idx="2870">
                  <c:v>4.1025101049794099E-3</c:v>
                </c:pt>
                <c:pt idx="2871">
                  <c:v>4.1075264736527501E-3</c:v>
                </c:pt>
                <c:pt idx="2872">
                  <c:v>4.1126993350932804E-3</c:v>
                </c:pt>
                <c:pt idx="2873">
                  <c:v>4.1194985757137996E-3</c:v>
                </c:pt>
                <c:pt idx="2874">
                  <c:v>4.1278663639061604E-3</c:v>
                </c:pt>
                <c:pt idx="2875">
                  <c:v>4.1377448680617298E-3</c:v>
                </c:pt>
                <c:pt idx="2876">
                  <c:v>4.1490762565714601E-3</c:v>
                </c:pt>
                <c:pt idx="2877">
                  <c:v>4.1618026978273897E-3</c:v>
                </c:pt>
                <c:pt idx="2878">
                  <c:v>4.17586636022049E-3</c:v>
                </c:pt>
                <c:pt idx="2879">
                  <c:v>4.1912094121423398E-3</c:v>
                </c:pt>
                <c:pt idx="2880">
                  <c:v>4.2077740219843502E-3</c:v>
                </c:pt>
                <c:pt idx="2881">
                  <c:v>4.2255023581379003E-3</c:v>
                </c:pt>
                <c:pt idx="2882">
                  <c:v>4.2443365889941404E-3</c:v>
                </c:pt>
                <c:pt idx="2883">
                  <c:v>4.2642188829449196E-3</c:v>
                </c:pt>
                <c:pt idx="2884">
                  <c:v>4.2850914083816197E-3</c:v>
                </c:pt>
                <c:pt idx="2885">
                  <c:v>4.3068963336951802E-3</c:v>
                </c:pt>
                <c:pt idx="2886">
                  <c:v>4.3295758272774397E-3</c:v>
                </c:pt>
                <c:pt idx="2887">
                  <c:v>4.3530720575195503E-3</c:v>
                </c:pt>
                <c:pt idx="2888">
                  <c:v>4.3773271928131399E-3</c:v>
                </c:pt>
                <c:pt idx="2889">
                  <c:v>4.4022834015495704E-3</c:v>
                </c:pt>
                <c:pt idx="2890">
                  <c:v>4.4278828521200301E-3</c:v>
                </c:pt>
                <c:pt idx="2891">
                  <c:v>4.4540677129163396E-3</c:v>
                </c:pt>
                <c:pt idx="2892">
                  <c:v>4.48078015232944E-3</c:v>
                </c:pt>
                <c:pt idx="2893">
                  <c:v>4.5079623387509404E-3</c:v>
                </c:pt>
                <c:pt idx="2894">
                  <c:v>4.5355564405722398E-3</c:v>
                </c:pt>
                <c:pt idx="2895">
                  <c:v>4.5635046261849298E-3</c:v>
                </c:pt>
                <c:pt idx="2896">
                  <c:v>4.5917490639799602E-3</c:v>
                </c:pt>
                <c:pt idx="2897">
                  <c:v>4.6202319223491699E-3</c:v>
                </c:pt>
                <c:pt idx="2898">
                  <c:v>4.6488953696839303E-3</c:v>
                </c:pt>
                <c:pt idx="2899">
                  <c:v>4.67768157437542E-3</c:v>
                </c:pt>
                <c:pt idx="2900">
                  <c:v>4.7065327048152403E-3</c:v>
                </c:pt>
                <c:pt idx="2901">
                  <c:v>4.7353909293945604E-3</c:v>
                </c:pt>
                <c:pt idx="2902">
                  <c:v>4.7641984165052104E-3</c:v>
                </c:pt>
                <c:pt idx="2903">
                  <c:v>4.7928973345381298E-3</c:v>
                </c:pt>
                <c:pt idx="2904">
                  <c:v>4.8214298518849397E-3</c:v>
                </c:pt>
                <c:pt idx="2905">
                  <c:v>4.8497381369372299E-3</c:v>
                </c:pt>
                <c:pt idx="2906">
                  <c:v>4.8777643580859504E-3</c:v>
                </c:pt>
                <c:pt idx="2907">
                  <c:v>4.9054506837229398E-3</c:v>
                </c:pt>
                <c:pt idx="2908">
                  <c:v>4.9327392822393597E-3</c:v>
                </c:pt>
                <c:pt idx="2909">
                  <c:v>4.9595723220265901E-3</c:v>
                </c:pt>
                <c:pt idx="2910">
                  <c:v>4.9858919714762502E-3</c:v>
                </c:pt>
                <c:pt idx="2911">
                  <c:v>5.0116403989797203E-3</c:v>
                </c:pt>
                <c:pt idx="2912">
                  <c:v>5.0367597729281599E-3</c:v>
                </c:pt>
                <c:pt idx="2913">
                  <c:v>5.0611922617131901E-3</c:v>
                </c:pt>
                <c:pt idx="2914">
                  <c:v>5.0848800337261997E-3</c:v>
                </c:pt>
                <c:pt idx="2915">
                  <c:v>5.10776525735856E-3</c:v>
                </c:pt>
                <c:pt idx="2916">
                  <c:v>5.1297901010018904E-3</c:v>
                </c:pt>
                <c:pt idx="2917">
                  <c:v>5.1508967330471302E-3</c:v>
                </c:pt>
                <c:pt idx="2918">
                  <c:v>5.1710273218858998E-3</c:v>
                </c:pt>
                <c:pt idx="2919">
                  <c:v>5.1901240359097899E-3</c:v>
                </c:pt>
                <c:pt idx="2920">
                  <c:v>5.2081290435099696E-3</c:v>
                </c:pt>
                <c:pt idx="2921">
                  <c:v>5.2433213969873497E-3</c:v>
                </c:pt>
                <c:pt idx="2922">
                  <c:v>5.3040520156857297E-3</c:v>
                </c:pt>
                <c:pt idx="2923">
                  <c:v>5.3397237696446399E-3</c:v>
                </c:pt>
                <c:pt idx="2924">
                  <c:v>5.3539678656486702E-3</c:v>
                </c:pt>
                <c:pt idx="2925">
                  <c:v>5.35041551048176E-3</c:v>
                </c:pt>
                <c:pt idx="2926">
                  <c:v>5.33269791092871E-3</c:v>
                </c:pt>
                <c:pt idx="2927">
                  <c:v>5.3044462737736799E-3</c:v>
                </c:pt>
                <c:pt idx="2928">
                  <c:v>5.2692918058010402E-3</c:v>
                </c:pt>
                <c:pt idx="2929">
                  <c:v>5.2308657137951596E-3</c:v>
                </c:pt>
                <c:pt idx="2930">
                  <c:v>5.1927992045404103E-3</c:v>
                </c:pt>
                <c:pt idx="2931">
                  <c:v>5.1608974264776199E-3</c:v>
                </c:pt>
                <c:pt idx="2932">
                  <c:v>5.1394715614068104E-3</c:v>
                </c:pt>
                <c:pt idx="2933">
                  <c:v>5.1210738705196298E-3</c:v>
                </c:pt>
                <c:pt idx="2934">
                  <c:v>5.10526229896246E-3</c:v>
                </c:pt>
                <c:pt idx="2935">
                  <c:v>5.0915947918808097E-3</c:v>
                </c:pt>
                <c:pt idx="2936">
                  <c:v>5.0796292944210704E-3</c:v>
                </c:pt>
                <c:pt idx="2937">
                  <c:v>5.0689237517289598E-3</c:v>
                </c:pt>
                <c:pt idx="2938">
                  <c:v>5.0590361089506396E-3</c:v>
                </c:pt>
                <c:pt idx="2939">
                  <c:v>5.0495243112322896E-3</c:v>
                </c:pt>
                <c:pt idx="2940">
                  <c:v>5.0399463037196198E-3</c:v>
                </c:pt>
                <c:pt idx="2941">
                  <c:v>5.0298600315588004E-3</c:v>
                </c:pt>
                <c:pt idx="2942">
                  <c:v>5.0188234398960098E-3</c:v>
                </c:pt>
                <c:pt idx="2943">
                  <c:v>5.0063944738767399E-3</c:v>
                </c:pt>
                <c:pt idx="2944">
                  <c:v>4.9921310786473702E-3</c:v>
                </c:pt>
                <c:pt idx="2945">
                  <c:v>4.9718199086294899E-3</c:v>
                </c:pt>
                <c:pt idx="2946">
                  <c:v>4.9452134067327E-3</c:v>
                </c:pt>
                <c:pt idx="2947">
                  <c:v>4.9155377880572004E-3</c:v>
                </c:pt>
                <c:pt idx="2948">
                  <c:v>4.8837450937855298E-3</c:v>
                </c:pt>
                <c:pt idx="2949">
                  <c:v>4.8507873650995804E-3</c:v>
                </c:pt>
                <c:pt idx="2950">
                  <c:v>4.8176166431819203E-3</c:v>
                </c:pt>
                <c:pt idx="2951">
                  <c:v>4.7851849692141998E-3</c:v>
                </c:pt>
                <c:pt idx="2952">
                  <c:v>4.7544443843792099E-3</c:v>
                </c:pt>
                <c:pt idx="2953">
                  <c:v>4.7263469298590701E-3</c:v>
                </c:pt>
                <c:pt idx="2954">
                  <c:v>4.7018446468356503E-3</c:v>
                </c:pt>
                <c:pt idx="2955">
                  <c:v>4.6902124145191603E-3</c:v>
                </c:pt>
                <c:pt idx="2956">
                  <c:v>4.68661766086397E-3</c:v>
                </c:pt>
                <c:pt idx="2957">
                  <c:v>4.6831930076323101E-3</c:v>
                </c:pt>
                <c:pt idx="2958">
                  <c:v>4.6799366379974804E-3</c:v>
                </c:pt>
                <c:pt idx="2959">
                  <c:v>4.6768467351334603E-3</c:v>
                </c:pt>
                <c:pt idx="2960">
                  <c:v>4.6739214822131203E-3</c:v>
                </c:pt>
                <c:pt idx="2961">
                  <c:v>4.6711590624104399E-3</c:v>
                </c:pt>
                <c:pt idx="2962">
                  <c:v>4.6685576588985003E-3</c:v>
                </c:pt>
                <c:pt idx="2963">
                  <c:v>4.6661154548508499E-3</c:v>
                </c:pt>
                <c:pt idx="2964">
                  <c:v>4.6638306334410001E-3</c:v>
                </c:pt>
                <c:pt idx="2965">
                  <c:v>4.6617013778424898E-3</c:v>
                </c:pt>
                <c:pt idx="2966">
                  <c:v>4.6597258712286404E-3</c:v>
                </c:pt>
                <c:pt idx="2967">
                  <c:v>4.6579022967729797E-3</c:v>
                </c:pt>
                <c:pt idx="2968">
                  <c:v>4.6562288376488202E-3</c:v>
                </c:pt>
                <c:pt idx="2969">
                  <c:v>4.6547036770299101E-3</c:v>
                </c:pt>
                <c:pt idx="2970">
                  <c:v>4.6533249980893398E-3</c:v>
                </c:pt>
                <c:pt idx="2971">
                  <c:v>4.6520909840010996E-3</c:v>
                </c:pt>
                <c:pt idx="2972">
                  <c:v>4.6509998179380396E-3</c:v>
                </c:pt>
                <c:pt idx="2973">
                  <c:v>4.6500496830741396E-3</c:v>
                </c:pt>
                <c:pt idx="2974">
                  <c:v>4.6492387625824902E-3</c:v>
                </c:pt>
                <c:pt idx="2975">
                  <c:v>4.6485652396366303E-3</c:v>
                </c:pt>
                <c:pt idx="2976">
                  <c:v>4.6480272974100904E-3</c:v>
                </c:pt>
                <c:pt idx="2977">
                  <c:v>4.6476231190763998E-3</c:v>
                </c:pt>
                <c:pt idx="2978">
                  <c:v>4.6473508878090899E-3</c:v>
                </c:pt>
                <c:pt idx="2979">
                  <c:v>4.6472087867812598E-3</c:v>
                </c:pt>
                <c:pt idx="2980">
                  <c:v>4.6471949991666499E-3</c:v>
                </c:pt>
                <c:pt idx="2981">
                  <c:v>4.6473077081385901E-3</c:v>
                </c:pt>
                <c:pt idx="2982">
                  <c:v>4.64754509687059E-3</c:v>
                </c:pt>
                <c:pt idx="2983">
                  <c:v>4.6479053485361998E-3</c:v>
                </c:pt>
                <c:pt idx="2984">
                  <c:v>4.6483866463087296E-3</c:v>
                </c:pt>
                <c:pt idx="2985">
                  <c:v>4.6489871733617003E-3</c:v>
                </c:pt>
                <c:pt idx="2986">
                  <c:v>4.6497051128684399E-3</c:v>
                </c:pt>
                <c:pt idx="2987">
                  <c:v>4.6505386480026802E-3</c:v>
                </c:pt>
                <c:pt idx="2988">
                  <c:v>4.6514859619377598E-3</c:v>
                </c:pt>
                <c:pt idx="2989">
                  <c:v>4.65254523784719E-3</c:v>
                </c:pt>
                <c:pt idx="2990">
                  <c:v>4.6537146589042903E-3</c:v>
                </c:pt>
                <c:pt idx="2991">
                  <c:v>4.6549924082825902E-3</c:v>
                </c:pt>
                <c:pt idx="2992">
                  <c:v>4.6563766691556296E-3</c:v>
                </c:pt>
                <c:pt idx="2993">
                  <c:v>4.6578656246967203E-3</c:v>
                </c:pt>
                <c:pt idx="2994">
                  <c:v>4.6594574580793796E-3</c:v>
                </c:pt>
                <c:pt idx="2995">
                  <c:v>4.6611503524769298E-3</c:v>
                </c:pt>
                <c:pt idx="2996">
                  <c:v>4.66294249106313E-3</c:v>
                </c:pt>
                <c:pt idx="2997">
                  <c:v>4.6648320570115099E-3</c:v>
                </c:pt>
                <c:pt idx="2998">
                  <c:v>4.6668172334949302E-3</c:v>
                </c:pt>
                <c:pt idx="2999">
                  <c:v>4.6688962036873704E-3</c:v>
                </c:pt>
                <c:pt idx="3000">
                  <c:v>4.6710671507623697E-3</c:v>
                </c:pt>
                <c:pt idx="3001">
                  <c:v>4.6733282578930099E-3</c:v>
                </c:pt>
                <c:pt idx="3002">
                  <c:v>4.6756777082528301E-3</c:v>
                </c:pt>
                <c:pt idx="3003">
                  <c:v>4.6781136850153598E-3</c:v>
                </c:pt>
                <c:pt idx="3004">
                  <c:v>4.6806343713541301E-3</c:v>
                </c:pt>
                <c:pt idx="3005">
                  <c:v>4.6832379504426697E-3</c:v>
                </c:pt>
                <c:pt idx="3006">
                  <c:v>4.6859226054540796E-3</c:v>
                </c:pt>
                <c:pt idx="3007">
                  <c:v>4.6886865195621104E-3</c:v>
                </c:pt>
                <c:pt idx="3008">
                  <c:v>4.6915278759402899E-3</c:v>
                </c:pt>
                <c:pt idx="3009">
                  <c:v>4.7044030145921801E-3</c:v>
                </c:pt>
                <c:pt idx="3010">
                  <c:v>4.7222326005118501E-3</c:v>
                </c:pt>
                <c:pt idx="3011">
                  <c:v>4.7413505357800602E-3</c:v>
                </c:pt>
                <c:pt idx="3012">
                  <c:v>4.7612557967782101E-3</c:v>
                </c:pt>
                <c:pt idx="3013">
                  <c:v>4.7814473598879401E-3</c:v>
                </c:pt>
                <c:pt idx="3014">
                  <c:v>4.8014242014908703E-3</c:v>
                </c:pt>
                <c:pt idx="3015">
                  <c:v>4.82068529796819E-3</c:v>
                </c:pt>
                <c:pt idx="3016">
                  <c:v>4.8387296257015296E-3</c:v>
                </c:pt>
                <c:pt idx="3017">
                  <c:v>4.8550561610725103E-3</c:v>
                </c:pt>
                <c:pt idx="3018">
                  <c:v>4.8691638804625398E-3</c:v>
                </c:pt>
                <c:pt idx="3019">
                  <c:v>4.8795226240263504E-3</c:v>
                </c:pt>
                <c:pt idx="3020">
                  <c:v>4.8878937512888401E-3</c:v>
                </c:pt>
                <c:pt idx="3021">
                  <c:v>4.89571194387017E-3</c:v>
                </c:pt>
                <c:pt idx="3022">
                  <c:v>4.9038516771791E-3</c:v>
                </c:pt>
                <c:pt idx="3023">
                  <c:v>4.9131874266246101E-3</c:v>
                </c:pt>
                <c:pt idx="3024">
                  <c:v>4.9245936676152102E-3</c:v>
                </c:pt>
                <c:pt idx="3025">
                  <c:v>4.9389448755596801E-3</c:v>
                </c:pt>
                <c:pt idx="3026">
                  <c:v>4.9571155258669704E-3</c:v>
                </c:pt>
                <c:pt idx="3027">
                  <c:v>4.97998009394584E-3</c:v>
                </c:pt>
                <c:pt idx="3028">
                  <c:v>5.00841305520483E-3</c:v>
                </c:pt>
                <c:pt idx="3029">
                  <c:v>5.04328888505267E-3</c:v>
                </c:pt>
                <c:pt idx="3030">
                  <c:v>5.0854820588985801E-3</c:v>
                </c:pt>
                <c:pt idx="3031">
                  <c:v>5.1354248263686397E-3</c:v>
                </c:pt>
                <c:pt idx="3032">
                  <c:v>5.1908171373373701E-3</c:v>
                </c:pt>
                <c:pt idx="3033">
                  <c:v>5.24831654797974E-3</c:v>
                </c:pt>
                <c:pt idx="3034">
                  <c:v>5.3045785481795598E-3</c:v>
                </c:pt>
                <c:pt idx="3035">
                  <c:v>5.3562586278210703E-3</c:v>
                </c:pt>
                <c:pt idx="3036">
                  <c:v>5.40001227678788E-3</c:v>
                </c:pt>
                <c:pt idx="3037">
                  <c:v>5.4324949849642304E-3</c:v>
                </c:pt>
                <c:pt idx="3038">
                  <c:v>5.4503622422339398E-3</c:v>
                </c:pt>
                <c:pt idx="3039">
                  <c:v>5.4502695384808196E-3</c:v>
                </c:pt>
                <c:pt idx="3040">
                  <c:v>5.4288723635889102E-3</c:v>
                </c:pt>
                <c:pt idx="3041">
                  <c:v>5.3828262074422303E-3</c:v>
                </c:pt>
                <c:pt idx="3042">
                  <c:v>5.3088473282689704E-3</c:v>
                </c:pt>
                <c:pt idx="3043">
                  <c:v>5.2767318317834501E-3</c:v>
                </c:pt>
                <c:pt idx="3044">
                  <c:v>5.2411738327637902E-3</c:v>
                </c:pt>
                <c:pt idx="3045">
                  <c:v>5.2023596061618804E-3</c:v>
                </c:pt>
                <c:pt idx="3046">
                  <c:v>5.1604754269303204E-3</c:v>
                </c:pt>
                <c:pt idx="3047">
                  <c:v>5.1157075700207699E-3</c:v>
                </c:pt>
                <c:pt idx="3048">
                  <c:v>5.0682423103855997E-3</c:v>
                </c:pt>
                <c:pt idx="3049">
                  <c:v>5.0182659229767099E-3</c:v>
                </c:pt>
                <c:pt idx="3050">
                  <c:v>4.9659646827464599E-3</c:v>
                </c:pt>
                <c:pt idx="3051">
                  <c:v>4.9115248646467401E-3</c:v>
                </c:pt>
                <c:pt idx="3052">
                  <c:v>4.8551327436299196E-3</c:v>
                </c:pt>
                <c:pt idx="3053">
                  <c:v>4.7969745946478898E-3</c:v>
                </c:pt>
                <c:pt idx="3054">
                  <c:v>4.7372366926530197E-3</c:v>
                </c:pt>
                <c:pt idx="3055">
                  <c:v>4.6761053125969898E-3</c:v>
                </c:pt>
                <c:pt idx="3056">
                  <c:v>4.61376672943236E-3</c:v>
                </c:pt>
                <c:pt idx="3057">
                  <c:v>4.5504072181108404E-3</c:v>
                </c:pt>
                <c:pt idx="3058">
                  <c:v>4.4862130535849804E-3</c:v>
                </c:pt>
                <c:pt idx="3059">
                  <c:v>4.4213705108064796E-3</c:v>
                </c:pt>
                <c:pt idx="3060">
                  <c:v>4.3560658647276897E-3</c:v>
                </c:pt>
                <c:pt idx="3061">
                  <c:v>4.2904853903007398E-3</c:v>
                </c:pt>
                <c:pt idx="3062">
                  <c:v>4.2248153624777603E-3</c:v>
                </c:pt>
                <c:pt idx="3063">
                  <c:v>4.1592420562106503E-3</c:v>
                </c:pt>
                <c:pt idx="3064">
                  <c:v>4.0939517464517704E-3</c:v>
                </c:pt>
                <c:pt idx="3065">
                  <c:v>4.0291307081530203E-3</c:v>
                </c:pt>
                <c:pt idx="3066">
                  <c:v>3.9649652162667597E-3</c:v>
                </c:pt>
                <c:pt idx="3067">
                  <c:v>3.9016415457449002E-3</c:v>
                </c:pt>
                <c:pt idx="3068">
                  <c:v>3.8393459715395598E-3</c:v>
                </c:pt>
                <c:pt idx="3069">
                  <c:v>3.7782647686030999E-3</c:v>
                </c:pt>
                <c:pt idx="3070">
                  <c:v>3.7185842118871901E-3</c:v>
                </c:pt>
                <c:pt idx="3071">
                  <c:v>3.6604905763444298E-3</c:v>
                </c:pt>
                <c:pt idx="3072">
                  <c:v>3.60417013692648E-3</c:v>
                </c:pt>
                <c:pt idx="3073">
                  <c:v>3.5498091685857102E-3</c:v>
                </c:pt>
                <c:pt idx="3074">
                  <c:v>3.4975939462742402E-3</c:v>
                </c:pt>
                <c:pt idx="3075">
                  <c:v>3.4477107449442101E-3</c:v>
                </c:pt>
                <c:pt idx="3076">
                  <c:v>3.4003458395477299E-3</c:v>
                </c:pt>
                <c:pt idx="3077">
                  <c:v>3.3476349245604698E-3</c:v>
                </c:pt>
                <c:pt idx="3078">
                  <c:v>3.2623063486392199E-3</c:v>
                </c:pt>
                <c:pt idx="3079">
                  <c:v>3.18903533276748E-3</c:v>
                </c:pt>
                <c:pt idx="3080">
                  <c:v>3.12686234446935E-3</c:v>
                </c:pt>
                <c:pt idx="3081">
                  <c:v>3.0748278512686602E-3</c:v>
                </c:pt>
                <c:pt idx="3082">
                  <c:v>3.0319723206901901E-3</c:v>
                </c:pt>
                <c:pt idx="3083">
                  <c:v>2.9973362202577701E-3</c:v>
                </c:pt>
                <c:pt idx="3084">
                  <c:v>2.9699600174957199E-3</c:v>
                </c:pt>
                <c:pt idx="3085">
                  <c:v>2.9488841799281099E-3</c:v>
                </c:pt>
                <c:pt idx="3086">
                  <c:v>2.9331491750792501E-3</c:v>
                </c:pt>
                <c:pt idx="3087">
                  <c:v>2.9217954704734402E-3</c:v>
                </c:pt>
                <c:pt idx="3088">
                  <c:v>2.9138635336345398E-3</c:v>
                </c:pt>
                <c:pt idx="3089">
                  <c:v>2.9083938320872901E-3</c:v>
                </c:pt>
                <c:pt idx="3090">
                  <c:v>2.9044268333553399E-3</c:v>
                </c:pt>
                <c:pt idx="3091">
                  <c:v>2.9010030049634299E-3</c:v>
                </c:pt>
                <c:pt idx="3092">
                  <c:v>2.8971628144351899E-3</c:v>
                </c:pt>
                <c:pt idx="3093">
                  <c:v>2.8919467292951502E-3</c:v>
                </c:pt>
                <c:pt idx="3094">
                  <c:v>2.8850235681403499E-3</c:v>
                </c:pt>
                <c:pt idx="3095">
                  <c:v>2.8759995630285298E-3</c:v>
                </c:pt>
                <c:pt idx="3096">
                  <c:v>2.8648259002148598E-3</c:v>
                </c:pt>
                <c:pt idx="3097">
                  <c:v>2.85148127615819E-3</c:v>
                </c:pt>
                <c:pt idx="3098">
                  <c:v>2.8359443873175998E-3</c:v>
                </c:pt>
                <c:pt idx="3099">
                  <c:v>2.8181939301517001E-3</c:v>
                </c:pt>
                <c:pt idx="3100">
                  <c:v>2.79820860111934E-3</c:v>
                </c:pt>
                <c:pt idx="3101">
                  <c:v>2.7759670966798198E-3</c:v>
                </c:pt>
                <c:pt idx="3102">
                  <c:v>2.7514481132915299E-3</c:v>
                </c:pt>
                <c:pt idx="3103">
                  <c:v>2.7246303474135398E-3</c:v>
                </c:pt>
                <c:pt idx="3104">
                  <c:v>2.6954924955049299E-3</c:v>
                </c:pt>
                <c:pt idx="3105">
                  <c:v>2.6640132540241002E-3</c:v>
                </c:pt>
                <c:pt idx="3106">
                  <c:v>2.6301713194305499E-3</c:v>
                </c:pt>
                <c:pt idx="3107">
                  <c:v>2.59394538818247E-3</c:v>
                </c:pt>
                <c:pt idx="3108">
                  <c:v>2.5553141567393701E-3</c:v>
                </c:pt>
                <c:pt idx="3109">
                  <c:v>2.5142563215596598E-3</c:v>
                </c:pt>
                <c:pt idx="3110">
                  <c:v>2.47075057910239E-3</c:v>
                </c:pt>
                <c:pt idx="3111">
                  <c:v>2.4286551767906902E-3</c:v>
                </c:pt>
                <c:pt idx="3112">
                  <c:v>2.3872695218318798E-3</c:v>
                </c:pt>
                <c:pt idx="3113">
                  <c:v>2.3443744043423198E-3</c:v>
                </c:pt>
                <c:pt idx="3114">
                  <c:v>2.3001810827354401E-3</c:v>
                </c:pt>
                <c:pt idx="3115">
                  <c:v>2.2549008154237799E-3</c:v>
                </c:pt>
                <c:pt idx="3116">
                  <c:v>2.2087448608210099E-3</c:v>
                </c:pt>
                <c:pt idx="3117">
                  <c:v>2.1619244773398699E-3</c:v>
                </c:pt>
                <c:pt idx="3118">
                  <c:v>2.1146509233937998E-3</c:v>
                </c:pt>
                <c:pt idx="3119">
                  <c:v>2.0671354573955601E-3</c:v>
                </c:pt>
                <c:pt idx="3120">
                  <c:v>2.0195893377588001E-3</c:v>
                </c:pt>
                <c:pt idx="3121">
                  <c:v>1.9722238228963001E-3</c:v>
                </c:pt>
                <c:pt idx="3122">
                  <c:v>1.92525017122147E-3</c:v>
                </c:pt>
                <c:pt idx="3123">
                  <c:v>1.8788796411470701E-3</c:v>
                </c:pt>
                <c:pt idx="3124">
                  <c:v>1.8333234910865501E-3</c:v>
                </c:pt>
                <c:pt idx="3125">
                  <c:v>1.7887929794528901E-3</c:v>
                </c:pt>
                <c:pt idx="3126">
                  <c:v>1.7454993646595E-3</c:v>
                </c:pt>
                <c:pt idx="3127">
                  <c:v>1.70365390511917E-3</c:v>
                </c:pt>
                <c:pt idx="3128">
                  <c:v>1.66346785924531E-3</c:v>
                </c:pt>
                <c:pt idx="3129">
                  <c:v>1.62515248545069E-3</c:v>
                </c:pt>
                <c:pt idx="3130">
                  <c:v>1.5889190421489699E-3</c:v>
                </c:pt>
                <c:pt idx="3131">
                  <c:v>1.5549694329508501E-3</c:v>
                </c:pt>
                <c:pt idx="3132">
                  <c:v>1.52332523778819E-3</c:v>
                </c:pt>
                <c:pt idx="3133">
                  <c:v>1.4938451746586701E-3</c:v>
                </c:pt>
                <c:pt idx="3134">
                  <c:v>1.46638211046878E-3</c:v>
                </c:pt>
                <c:pt idx="3135">
                  <c:v>1.4407889121244E-3</c:v>
                </c:pt>
                <c:pt idx="3136">
                  <c:v>1.41691844653157E-3</c:v>
                </c:pt>
                <c:pt idx="3137">
                  <c:v>1.3946235805966101E-3</c:v>
                </c:pt>
                <c:pt idx="3138">
                  <c:v>1.3737571812255599E-3</c:v>
                </c:pt>
                <c:pt idx="3139">
                  <c:v>1.35417211532451E-3</c:v>
                </c:pt>
                <c:pt idx="3140">
                  <c:v>1.33572124979952E-3</c:v>
                </c:pt>
                <c:pt idx="3141">
                  <c:v>1.3182574515566701E-3</c:v>
                </c:pt>
                <c:pt idx="3142">
                  <c:v>1.3016335875020101E-3</c:v>
                </c:pt>
                <c:pt idx="3143">
                  <c:v>1.28570252454185E-3</c:v>
                </c:pt>
                <c:pt idx="3144">
                  <c:v>1.27031712958203E-3</c:v>
                </c:pt>
                <c:pt idx="3145">
                  <c:v>1.2553302695290599E-3</c:v>
                </c:pt>
                <c:pt idx="3146">
                  <c:v>1.24059481128857E-3</c:v>
                </c:pt>
                <c:pt idx="3147">
                  <c:v>1.2259636217668501E-3</c:v>
                </c:pt>
                <c:pt idx="3148">
                  <c:v>1.21128956787019E-3</c:v>
                </c:pt>
                <c:pt idx="3149">
                  <c:v>1.19642551650445E-3</c:v>
                </c:pt>
                <c:pt idx="3150">
                  <c:v>1.1812243345759E-3</c:v>
                </c:pt>
                <c:pt idx="3151">
                  <c:v>1.1647849327491801E-3</c:v>
                </c:pt>
                <c:pt idx="3152">
                  <c:v>1.14694377832491E-3</c:v>
                </c:pt>
                <c:pt idx="3153">
                  <c:v>1.12866243426967E-3</c:v>
                </c:pt>
                <c:pt idx="3154">
                  <c:v>1.1101029841855601E-3</c:v>
                </c:pt>
                <c:pt idx="3155">
                  <c:v>1.0914275116746799E-3</c:v>
                </c:pt>
                <c:pt idx="3156">
                  <c:v>1.07279810033933E-3</c:v>
                </c:pt>
                <c:pt idx="3157">
                  <c:v>1.0543768337818399E-3</c:v>
                </c:pt>
                <c:pt idx="3158">
                  <c:v>1.0363257956040801E-3</c:v>
                </c:pt>
                <c:pt idx="3159">
                  <c:v>1.0188070694083699E-3</c:v>
                </c:pt>
                <c:pt idx="3160">
                  <c:v>1.0019827387970301E-3</c:v>
                </c:pt>
                <c:pt idx="3161">
                  <c:v>9.8601488737215504E-4</c:v>
                </c:pt>
                <c:pt idx="3162">
                  <c:v>9.71065598735831E-4</c:v>
                </c:pt>
                <c:pt idx="3163">
                  <c:v>9.5729695649038305E-4</c:v>
                </c:pt>
                <c:pt idx="3164">
                  <c:v>9.4487104423790404E-4</c:v>
                </c:pt>
                <c:pt idx="3165">
                  <c:v>9.3394994558071399E-4</c:v>
                </c:pt>
                <c:pt idx="3166">
                  <c:v>9.2469574412068403E-4</c:v>
                </c:pt>
                <c:pt idx="3167">
                  <c:v>9.1727052346035599E-4</c:v>
                </c:pt>
                <c:pt idx="3168">
                  <c:v>9.1183636720182295E-4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E0D4-459B-A296-6A97D102ED93}"/>
            </c:ext>
          </c:extLst>
        </c:ser>
        <c:ser>
          <c:idx val="2"/>
          <c:order val="2"/>
          <c:tx>
            <c:v>B</c:v>
          </c:tx>
          <c:spPr>
            <a:ln w="19050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xVal>
            <c:numRef>
              <c:f>'Dataset B'!$A:$A</c:f>
              <c:numCache>
                <c:formatCode>General</c:formatCode>
                <c:ptCount val="1048576"/>
                <c:pt idx="0">
                  <c:v>401.80000000000399</c:v>
                </c:pt>
                <c:pt idx="1">
                  <c:v>401.90000000000498</c:v>
                </c:pt>
                <c:pt idx="2">
                  <c:v>402.000000000005</c:v>
                </c:pt>
                <c:pt idx="3">
                  <c:v>402.10000000000502</c:v>
                </c:pt>
                <c:pt idx="4">
                  <c:v>402.20000000000499</c:v>
                </c:pt>
                <c:pt idx="5">
                  <c:v>402.30000000000501</c:v>
                </c:pt>
                <c:pt idx="6">
                  <c:v>402.40000000000498</c:v>
                </c:pt>
                <c:pt idx="7">
                  <c:v>402.500000000005</c:v>
                </c:pt>
                <c:pt idx="8">
                  <c:v>402.60000000000502</c:v>
                </c:pt>
                <c:pt idx="9">
                  <c:v>402.70000000000499</c:v>
                </c:pt>
                <c:pt idx="10">
                  <c:v>402.80000000000501</c:v>
                </c:pt>
                <c:pt idx="11">
                  <c:v>402.90000000000498</c:v>
                </c:pt>
                <c:pt idx="12">
                  <c:v>403.000000000005</c:v>
                </c:pt>
                <c:pt idx="13">
                  <c:v>403.10000000000502</c:v>
                </c:pt>
                <c:pt idx="14">
                  <c:v>403.20000000000499</c:v>
                </c:pt>
                <c:pt idx="15">
                  <c:v>403.30000000000501</c:v>
                </c:pt>
                <c:pt idx="16">
                  <c:v>403.40000000000498</c:v>
                </c:pt>
                <c:pt idx="17">
                  <c:v>403.500000000005</c:v>
                </c:pt>
                <c:pt idx="18">
                  <c:v>403.60000000000502</c:v>
                </c:pt>
                <c:pt idx="19">
                  <c:v>403.70000000000499</c:v>
                </c:pt>
                <c:pt idx="20">
                  <c:v>403.80000000000501</c:v>
                </c:pt>
                <c:pt idx="21">
                  <c:v>403.90000000000498</c:v>
                </c:pt>
                <c:pt idx="22">
                  <c:v>404.000000000005</c:v>
                </c:pt>
                <c:pt idx="23">
                  <c:v>404.10000000000502</c:v>
                </c:pt>
                <c:pt idx="24">
                  <c:v>404.20000000000499</c:v>
                </c:pt>
                <c:pt idx="25">
                  <c:v>404.30000000000501</c:v>
                </c:pt>
                <c:pt idx="26">
                  <c:v>404.40000000000498</c:v>
                </c:pt>
                <c:pt idx="27">
                  <c:v>404.500000000005</c:v>
                </c:pt>
                <c:pt idx="28">
                  <c:v>404.60000000000502</c:v>
                </c:pt>
                <c:pt idx="29">
                  <c:v>404.70000000000499</c:v>
                </c:pt>
                <c:pt idx="30">
                  <c:v>404.80000000000501</c:v>
                </c:pt>
                <c:pt idx="31">
                  <c:v>404.90000000000498</c:v>
                </c:pt>
                <c:pt idx="32">
                  <c:v>405.000000000005</c:v>
                </c:pt>
                <c:pt idx="33">
                  <c:v>405.10000000000502</c:v>
                </c:pt>
                <c:pt idx="34">
                  <c:v>405.20000000000499</c:v>
                </c:pt>
                <c:pt idx="35">
                  <c:v>405.30000000000501</c:v>
                </c:pt>
                <c:pt idx="36">
                  <c:v>405.40000000000498</c:v>
                </c:pt>
                <c:pt idx="37">
                  <c:v>405.500000000005</c:v>
                </c:pt>
                <c:pt idx="38">
                  <c:v>405.60000000000502</c:v>
                </c:pt>
                <c:pt idx="39">
                  <c:v>405.70000000000499</c:v>
                </c:pt>
                <c:pt idx="40">
                  <c:v>405.80000000000501</c:v>
                </c:pt>
                <c:pt idx="41">
                  <c:v>405.90000000000498</c:v>
                </c:pt>
                <c:pt idx="42">
                  <c:v>406.000000000005</c:v>
                </c:pt>
                <c:pt idx="43">
                  <c:v>406.10000000000502</c:v>
                </c:pt>
                <c:pt idx="44">
                  <c:v>406.20000000000499</c:v>
                </c:pt>
                <c:pt idx="45">
                  <c:v>406.30000000000598</c:v>
                </c:pt>
                <c:pt idx="46">
                  <c:v>406.400000000006</c:v>
                </c:pt>
                <c:pt idx="47">
                  <c:v>406.50000000000603</c:v>
                </c:pt>
                <c:pt idx="48">
                  <c:v>406.60000000000599</c:v>
                </c:pt>
                <c:pt idx="49">
                  <c:v>406.70000000000601</c:v>
                </c:pt>
                <c:pt idx="50">
                  <c:v>406.80000000000598</c:v>
                </c:pt>
                <c:pt idx="51">
                  <c:v>406.900000000006</c:v>
                </c:pt>
                <c:pt idx="52">
                  <c:v>407.00000000000603</c:v>
                </c:pt>
                <c:pt idx="53">
                  <c:v>407.10000000000599</c:v>
                </c:pt>
                <c:pt idx="54">
                  <c:v>407.20000000000601</c:v>
                </c:pt>
                <c:pt idx="55">
                  <c:v>407.30000000000598</c:v>
                </c:pt>
                <c:pt idx="56">
                  <c:v>407.400000000006</c:v>
                </c:pt>
                <c:pt idx="57">
                  <c:v>407.50000000000603</c:v>
                </c:pt>
                <c:pt idx="58">
                  <c:v>407.60000000000599</c:v>
                </c:pt>
                <c:pt idx="59">
                  <c:v>407.70000000000601</c:v>
                </c:pt>
                <c:pt idx="60">
                  <c:v>407.80000000000598</c:v>
                </c:pt>
                <c:pt idx="61">
                  <c:v>407.900000000006</c:v>
                </c:pt>
                <c:pt idx="62">
                  <c:v>408.00000000000603</c:v>
                </c:pt>
                <c:pt idx="63">
                  <c:v>408.10000000000599</c:v>
                </c:pt>
                <c:pt idx="64">
                  <c:v>408.20000000000601</c:v>
                </c:pt>
                <c:pt idx="65">
                  <c:v>408.30000000000598</c:v>
                </c:pt>
                <c:pt idx="66">
                  <c:v>408.400000000006</c:v>
                </c:pt>
                <c:pt idx="67">
                  <c:v>408.50000000000603</c:v>
                </c:pt>
                <c:pt idx="68">
                  <c:v>408.60000000000599</c:v>
                </c:pt>
                <c:pt idx="69">
                  <c:v>408.70000000000601</c:v>
                </c:pt>
                <c:pt idx="70">
                  <c:v>408.80000000000598</c:v>
                </c:pt>
                <c:pt idx="71">
                  <c:v>408.900000000006</c:v>
                </c:pt>
                <c:pt idx="72">
                  <c:v>409.00000000000603</c:v>
                </c:pt>
                <c:pt idx="73">
                  <c:v>409.10000000000599</c:v>
                </c:pt>
                <c:pt idx="74">
                  <c:v>409.20000000000601</c:v>
                </c:pt>
                <c:pt idx="75">
                  <c:v>409.30000000000598</c:v>
                </c:pt>
                <c:pt idx="76">
                  <c:v>409.400000000006</c:v>
                </c:pt>
                <c:pt idx="77">
                  <c:v>409.50000000000603</c:v>
                </c:pt>
                <c:pt idx="78">
                  <c:v>409.60000000000599</c:v>
                </c:pt>
                <c:pt idx="79">
                  <c:v>409.70000000000601</c:v>
                </c:pt>
                <c:pt idx="80">
                  <c:v>409.80000000000598</c:v>
                </c:pt>
                <c:pt idx="81">
                  <c:v>409.900000000006</c:v>
                </c:pt>
                <c:pt idx="82">
                  <c:v>410.00000000000603</c:v>
                </c:pt>
                <c:pt idx="83">
                  <c:v>410.10000000000599</c:v>
                </c:pt>
                <c:pt idx="84">
                  <c:v>410.20000000000601</c:v>
                </c:pt>
                <c:pt idx="85">
                  <c:v>410.30000000000598</c:v>
                </c:pt>
                <c:pt idx="86">
                  <c:v>410.400000000006</c:v>
                </c:pt>
                <c:pt idx="87">
                  <c:v>410.50000000000603</c:v>
                </c:pt>
                <c:pt idx="88">
                  <c:v>410.60000000000599</c:v>
                </c:pt>
                <c:pt idx="89">
                  <c:v>410.70000000000698</c:v>
                </c:pt>
                <c:pt idx="90">
                  <c:v>410.800000000007</c:v>
                </c:pt>
                <c:pt idx="91">
                  <c:v>410.90000000000703</c:v>
                </c:pt>
                <c:pt idx="92">
                  <c:v>411.00000000000699</c:v>
                </c:pt>
                <c:pt idx="93">
                  <c:v>411.10000000000701</c:v>
                </c:pt>
                <c:pt idx="94">
                  <c:v>411.20000000000698</c:v>
                </c:pt>
                <c:pt idx="95">
                  <c:v>411.300000000007</c:v>
                </c:pt>
                <c:pt idx="96">
                  <c:v>411.40000000000703</c:v>
                </c:pt>
                <c:pt idx="97">
                  <c:v>411.50000000000699</c:v>
                </c:pt>
                <c:pt idx="98">
                  <c:v>411.60000000000701</c:v>
                </c:pt>
                <c:pt idx="99">
                  <c:v>411.70000000000698</c:v>
                </c:pt>
                <c:pt idx="100">
                  <c:v>411.800000000007</c:v>
                </c:pt>
                <c:pt idx="101">
                  <c:v>411.90000000000703</c:v>
                </c:pt>
                <c:pt idx="102">
                  <c:v>412.00000000000699</c:v>
                </c:pt>
                <c:pt idx="103">
                  <c:v>412.10000000000701</c:v>
                </c:pt>
                <c:pt idx="104">
                  <c:v>412.20000000000698</c:v>
                </c:pt>
                <c:pt idx="105">
                  <c:v>412.300000000007</c:v>
                </c:pt>
                <c:pt idx="106">
                  <c:v>412.40000000000703</c:v>
                </c:pt>
                <c:pt idx="107">
                  <c:v>412.50000000000699</c:v>
                </c:pt>
                <c:pt idx="108">
                  <c:v>412.60000000000701</c:v>
                </c:pt>
                <c:pt idx="109">
                  <c:v>412.70000000000698</c:v>
                </c:pt>
                <c:pt idx="110">
                  <c:v>412.800000000007</c:v>
                </c:pt>
                <c:pt idx="111">
                  <c:v>412.90000000000703</c:v>
                </c:pt>
                <c:pt idx="112">
                  <c:v>413.00000000000699</c:v>
                </c:pt>
                <c:pt idx="113">
                  <c:v>413.10000000000701</c:v>
                </c:pt>
                <c:pt idx="114">
                  <c:v>413.20000000000698</c:v>
                </c:pt>
                <c:pt idx="115">
                  <c:v>413.300000000007</c:v>
                </c:pt>
                <c:pt idx="116">
                  <c:v>413.40000000000703</c:v>
                </c:pt>
                <c:pt idx="117">
                  <c:v>413.50000000000699</c:v>
                </c:pt>
                <c:pt idx="118">
                  <c:v>413.60000000000701</c:v>
                </c:pt>
                <c:pt idx="119">
                  <c:v>413.70000000000698</c:v>
                </c:pt>
                <c:pt idx="120">
                  <c:v>413.800000000007</c:v>
                </c:pt>
                <c:pt idx="121">
                  <c:v>413.90000000000703</c:v>
                </c:pt>
                <c:pt idx="122">
                  <c:v>414.00000000000699</c:v>
                </c:pt>
                <c:pt idx="123">
                  <c:v>414.10000000000701</c:v>
                </c:pt>
                <c:pt idx="124">
                  <c:v>414.20000000000698</c:v>
                </c:pt>
                <c:pt idx="125">
                  <c:v>414.300000000007</c:v>
                </c:pt>
                <c:pt idx="126">
                  <c:v>414.40000000000703</c:v>
                </c:pt>
                <c:pt idx="127">
                  <c:v>414.50000000000699</c:v>
                </c:pt>
                <c:pt idx="128">
                  <c:v>414.60000000000701</c:v>
                </c:pt>
                <c:pt idx="129">
                  <c:v>414.70000000000698</c:v>
                </c:pt>
                <c:pt idx="130">
                  <c:v>414.800000000007</c:v>
                </c:pt>
                <c:pt idx="131">
                  <c:v>414.90000000000703</c:v>
                </c:pt>
                <c:pt idx="132">
                  <c:v>415.00000000000699</c:v>
                </c:pt>
                <c:pt idx="133">
                  <c:v>415.10000000000798</c:v>
                </c:pt>
                <c:pt idx="134">
                  <c:v>415.200000000008</c:v>
                </c:pt>
                <c:pt idx="135">
                  <c:v>415.30000000000803</c:v>
                </c:pt>
                <c:pt idx="136">
                  <c:v>415.40000000000799</c:v>
                </c:pt>
                <c:pt idx="137">
                  <c:v>415.50000000000801</c:v>
                </c:pt>
                <c:pt idx="138">
                  <c:v>415.60000000000798</c:v>
                </c:pt>
                <c:pt idx="139">
                  <c:v>415.700000000008</c:v>
                </c:pt>
                <c:pt idx="140">
                  <c:v>415.80000000000803</c:v>
                </c:pt>
                <c:pt idx="141">
                  <c:v>415.90000000000799</c:v>
                </c:pt>
                <c:pt idx="142">
                  <c:v>416.00000000000801</c:v>
                </c:pt>
                <c:pt idx="143">
                  <c:v>416.10000000000798</c:v>
                </c:pt>
                <c:pt idx="144">
                  <c:v>416.200000000008</c:v>
                </c:pt>
                <c:pt idx="145">
                  <c:v>416.30000000000803</c:v>
                </c:pt>
                <c:pt idx="146">
                  <c:v>416.40000000000799</c:v>
                </c:pt>
                <c:pt idx="147">
                  <c:v>416.50000000000801</c:v>
                </c:pt>
                <c:pt idx="148">
                  <c:v>416.60000000000798</c:v>
                </c:pt>
                <c:pt idx="149">
                  <c:v>416.700000000008</c:v>
                </c:pt>
                <c:pt idx="150">
                  <c:v>416.80000000000803</c:v>
                </c:pt>
                <c:pt idx="151">
                  <c:v>416.90000000000799</c:v>
                </c:pt>
                <c:pt idx="152">
                  <c:v>417.00000000000801</c:v>
                </c:pt>
                <c:pt idx="153">
                  <c:v>417.10000000000798</c:v>
                </c:pt>
                <c:pt idx="154">
                  <c:v>417.200000000008</c:v>
                </c:pt>
                <c:pt idx="155">
                  <c:v>417.30000000000803</c:v>
                </c:pt>
                <c:pt idx="156">
                  <c:v>417.40000000000799</c:v>
                </c:pt>
                <c:pt idx="157">
                  <c:v>417.50000000000801</c:v>
                </c:pt>
                <c:pt idx="158">
                  <c:v>417.60000000000798</c:v>
                </c:pt>
                <c:pt idx="159">
                  <c:v>417.700000000008</c:v>
                </c:pt>
                <c:pt idx="160">
                  <c:v>417.80000000000803</c:v>
                </c:pt>
                <c:pt idx="161">
                  <c:v>417.90000000000799</c:v>
                </c:pt>
                <c:pt idx="162">
                  <c:v>418.00000000000801</c:v>
                </c:pt>
                <c:pt idx="163">
                  <c:v>418.10000000000798</c:v>
                </c:pt>
                <c:pt idx="164">
                  <c:v>418.200000000008</c:v>
                </c:pt>
                <c:pt idx="165">
                  <c:v>418.30000000000803</c:v>
                </c:pt>
                <c:pt idx="166">
                  <c:v>418.40000000000799</c:v>
                </c:pt>
                <c:pt idx="167">
                  <c:v>418.50000000000801</c:v>
                </c:pt>
                <c:pt idx="168">
                  <c:v>418.60000000000798</c:v>
                </c:pt>
                <c:pt idx="169">
                  <c:v>418.700000000008</c:v>
                </c:pt>
                <c:pt idx="170">
                  <c:v>418.80000000000803</c:v>
                </c:pt>
                <c:pt idx="171">
                  <c:v>418.90000000000799</c:v>
                </c:pt>
                <c:pt idx="172">
                  <c:v>419.00000000000801</c:v>
                </c:pt>
                <c:pt idx="173">
                  <c:v>419.10000000000798</c:v>
                </c:pt>
                <c:pt idx="174">
                  <c:v>419.200000000008</c:v>
                </c:pt>
                <c:pt idx="175">
                  <c:v>419.30000000000803</c:v>
                </c:pt>
                <c:pt idx="176">
                  <c:v>419.40000000000799</c:v>
                </c:pt>
                <c:pt idx="177">
                  <c:v>419.50000000000898</c:v>
                </c:pt>
                <c:pt idx="178">
                  <c:v>419.600000000009</c:v>
                </c:pt>
                <c:pt idx="179">
                  <c:v>419.70000000000903</c:v>
                </c:pt>
                <c:pt idx="180">
                  <c:v>419.80000000000899</c:v>
                </c:pt>
                <c:pt idx="181">
                  <c:v>419.90000000000902</c:v>
                </c:pt>
                <c:pt idx="182">
                  <c:v>420.00000000000898</c:v>
                </c:pt>
                <c:pt idx="183">
                  <c:v>420.100000000009</c:v>
                </c:pt>
                <c:pt idx="184">
                  <c:v>420.20000000000903</c:v>
                </c:pt>
                <c:pt idx="185">
                  <c:v>420.30000000000899</c:v>
                </c:pt>
                <c:pt idx="186">
                  <c:v>420.40000000000902</c:v>
                </c:pt>
                <c:pt idx="187">
                  <c:v>420.50000000000898</c:v>
                </c:pt>
                <c:pt idx="188">
                  <c:v>420.600000000009</c:v>
                </c:pt>
                <c:pt idx="189">
                  <c:v>420.70000000000903</c:v>
                </c:pt>
                <c:pt idx="190">
                  <c:v>420.80000000000899</c:v>
                </c:pt>
                <c:pt idx="191">
                  <c:v>420.90000000000902</c:v>
                </c:pt>
                <c:pt idx="192">
                  <c:v>421.00000000000898</c:v>
                </c:pt>
                <c:pt idx="193">
                  <c:v>421.100000000009</c:v>
                </c:pt>
                <c:pt idx="194">
                  <c:v>421.20000000000903</c:v>
                </c:pt>
                <c:pt idx="195">
                  <c:v>421.30000000000899</c:v>
                </c:pt>
                <c:pt idx="196">
                  <c:v>421.40000000000902</c:v>
                </c:pt>
                <c:pt idx="197">
                  <c:v>421.50000000000898</c:v>
                </c:pt>
                <c:pt idx="198">
                  <c:v>421.600000000009</c:v>
                </c:pt>
                <c:pt idx="199">
                  <c:v>421.70000000000903</c:v>
                </c:pt>
                <c:pt idx="200">
                  <c:v>421.80000000000899</c:v>
                </c:pt>
                <c:pt idx="201">
                  <c:v>421.90000000000902</c:v>
                </c:pt>
                <c:pt idx="202">
                  <c:v>422.00000000000898</c:v>
                </c:pt>
                <c:pt idx="203">
                  <c:v>422.100000000009</c:v>
                </c:pt>
                <c:pt idx="204">
                  <c:v>422.20000000000903</c:v>
                </c:pt>
                <c:pt idx="205">
                  <c:v>422.30000000000899</c:v>
                </c:pt>
                <c:pt idx="206">
                  <c:v>422.40000000000902</c:v>
                </c:pt>
                <c:pt idx="207">
                  <c:v>422.50000000000898</c:v>
                </c:pt>
                <c:pt idx="208">
                  <c:v>422.600000000009</c:v>
                </c:pt>
                <c:pt idx="209">
                  <c:v>422.70000000000903</c:v>
                </c:pt>
                <c:pt idx="210">
                  <c:v>422.80000000000899</c:v>
                </c:pt>
                <c:pt idx="211">
                  <c:v>422.90000000000902</c:v>
                </c:pt>
                <c:pt idx="212">
                  <c:v>423.00000000000898</c:v>
                </c:pt>
                <c:pt idx="213">
                  <c:v>423.100000000009</c:v>
                </c:pt>
                <c:pt idx="214">
                  <c:v>423.20000000000903</c:v>
                </c:pt>
                <c:pt idx="215">
                  <c:v>423.30000000000899</c:v>
                </c:pt>
                <c:pt idx="216">
                  <c:v>423.40000000000902</c:v>
                </c:pt>
                <c:pt idx="217">
                  <c:v>423.50000000000898</c:v>
                </c:pt>
                <c:pt idx="218">
                  <c:v>423.600000000009</c:v>
                </c:pt>
                <c:pt idx="219">
                  <c:v>423.70000000000903</c:v>
                </c:pt>
                <c:pt idx="220">
                  <c:v>423.80000000000899</c:v>
                </c:pt>
                <c:pt idx="221">
                  <c:v>423.90000000000998</c:v>
                </c:pt>
                <c:pt idx="222">
                  <c:v>424.00000000001</c:v>
                </c:pt>
                <c:pt idx="223">
                  <c:v>424.10000000001003</c:v>
                </c:pt>
                <c:pt idx="224">
                  <c:v>424.20000000000999</c:v>
                </c:pt>
                <c:pt idx="225">
                  <c:v>424.30000000001002</c:v>
                </c:pt>
                <c:pt idx="226">
                  <c:v>424.40000000000998</c:v>
                </c:pt>
                <c:pt idx="227">
                  <c:v>424.50000000001</c:v>
                </c:pt>
                <c:pt idx="228">
                  <c:v>424.60000000001003</c:v>
                </c:pt>
                <c:pt idx="229">
                  <c:v>424.70000000000999</c:v>
                </c:pt>
                <c:pt idx="230">
                  <c:v>424.80000000001002</c:v>
                </c:pt>
                <c:pt idx="231">
                  <c:v>424.90000000000998</c:v>
                </c:pt>
                <c:pt idx="232">
                  <c:v>425.00000000001</c:v>
                </c:pt>
                <c:pt idx="233">
                  <c:v>425.10000000001003</c:v>
                </c:pt>
                <c:pt idx="234">
                  <c:v>425.20000000000999</c:v>
                </c:pt>
                <c:pt idx="235">
                  <c:v>425.30000000001002</c:v>
                </c:pt>
                <c:pt idx="236">
                  <c:v>425.40000000000998</c:v>
                </c:pt>
                <c:pt idx="237">
                  <c:v>425.50000000001</c:v>
                </c:pt>
                <c:pt idx="238">
                  <c:v>425.60000000001003</c:v>
                </c:pt>
                <c:pt idx="239">
                  <c:v>425.70000000000999</c:v>
                </c:pt>
                <c:pt idx="240">
                  <c:v>425.80000000001002</c:v>
                </c:pt>
                <c:pt idx="241">
                  <c:v>425.90000000000998</c:v>
                </c:pt>
                <c:pt idx="242">
                  <c:v>426.00000000001</c:v>
                </c:pt>
                <c:pt idx="243">
                  <c:v>426.10000000001003</c:v>
                </c:pt>
                <c:pt idx="244">
                  <c:v>426.20000000000999</c:v>
                </c:pt>
                <c:pt idx="245">
                  <c:v>426.30000000001002</c:v>
                </c:pt>
                <c:pt idx="246">
                  <c:v>426.40000000000998</c:v>
                </c:pt>
                <c:pt idx="247">
                  <c:v>426.50000000001</c:v>
                </c:pt>
                <c:pt idx="248">
                  <c:v>426.60000000001003</c:v>
                </c:pt>
                <c:pt idx="249">
                  <c:v>426.70000000000999</c:v>
                </c:pt>
                <c:pt idx="250">
                  <c:v>426.80000000001002</c:v>
                </c:pt>
                <c:pt idx="251">
                  <c:v>426.90000000000998</c:v>
                </c:pt>
                <c:pt idx="252">
                  <c:v>427.00000000001</c:v>
                </c:pt>
                <c:pt idx="253">
                  <c:v>427.10000000001003</c:v>
                </c:pt>
                <c:pt idx="254">
                  <c:v>427.20000000000999</c:v>
                </c:pt>
                <c:pt idx="255">
                  <c:v>427.30000000001002</c:v>
                </c:pt>
                <c:pt idx="256">
                  <c:v>427.40000000000998</c:v>
                </c:pt>
                <c:pt idx="257">
                  <c:v>427.50000000001</c:v>
                </c:pt>
                <c:pt idx="258">
                  <c:v>427.60000000001003</c:v>
                </c:pt>
                <c:pt idx="259">
                  <c:v>427.70000000000999</c:v>
                </c:pt>
                <c:pt idx="260">
                  <c:v>427.80000000001002</c:v>
                </c:pt>
                <c:pt idx="261">
                  <c:v>427.90000000000998</c:v>
                </c:pt>
                <c:pt idx="262">
                  <c:v>428.00000000001</c:v>
                </c:pt>
                <c:pt idx="263">
                  <c:v>428.10000000001003</c:v>
                </c:pt>
                <c:pt idx="264">
                  <c:v>428.20000000000999</c:v>
                </c:pt>
                <c:pt idx="265">
                  <c:v>428.30000000001098</c:v>
                </c:pt>
                <c:pt idx="266">
                  <c:v>428.400000000011</c:v>
                </c:pt>
                <c:pt idx="267">
                  <c:v>428.50000000001103</c:v>
                </c:pt>
                <c:pt idx="268">
                  <c:v>428.60000000001099</c:v>
                </c:pt>
                <c:pt idx="269">
                  <c:v>428.70000000001102</c:v>
                </c:pt>
                <c:pt idx="270">
                  <c:v>428.80000000001098</c:v>
                </c:pt>
                <c:pt idx="271">
                  <c:v>428.900000000011</c:v>
                </c:pt>
                <c:pt idx="272">
                  <c:v>429.00000000001103</c:v>
                </c:pt>
                <c:pt idx="273">
                  <c:v>429.10000000001099</c:v>
                </c:pt>
                <c:pt idx="274">
                  <c:v>429.20000000001102</c:v>
                </c:pt>
                <c:pt idx="275">
                  <c:v>429.30000000001098</c:v>
                </c:pt>
                <c:pt idx="276">
                  <c:v>429.400000000011</c:v>
                </c:pt>
                <c:pt idx="277">
                  <c:v>429.50000000001103</c:v>
                </c:pt>
                <c:pt idx="278">
                  <c:v>429.60000000001099</c:v>
                </c:pt>
                <c:pt idx="279">
                  <c:v>429.70000000001102</c:v>
                </c:pt>
                <c:pt idx="280">
                  <c:v>429.80000000001098</c:v>
                </c:pt>
                <c:pt idx="281">
                  <c:v>429.900000000011</c:v>
                </c:pt>
                <c:pt idx="282">
                  <c:v>430.00000000001103</c:v>
                </c:pt>
                <c:pt idx="283">
                  <c:v>430.10000000001099</c:v>
                </c:pt>
                <c:pt idx="284">
                  <c:v>430.20000000001102</c:v>
                </c:pt>
                <c:pt idx="285">
                  <c:v>430.30000000001098</c:v>
                </c:pt>
                <c:pt idx="286">
                  <c:v>430.400000000011</c:v>
                </c:pt>
                <c:pt idx="287">
                  <c:v>430.50000000001103</c:v>
                </c:pt>
                <c:pt idx="288">
                  <c:v>430.60000000001099</c:v>
                </c:pt>
                <c:pt idx="289">
                  <c:v>430.70000000001102</c:v>
                </c:pt>
                <c:pt idx="290">
                  <c:v>430.80000000001098</c:v>
                </c:pt>
                <c:pt idx="291">
                  <c:v>430.900000000011</c:v>
                </c:pt>
                <c:pt idx="292">
                  <c:v>431.00000000001103</c:v>
                </c:pt>
                <c:pt idx="293">
                  <c:v>431.10000000001099</c:v>
                </c:pt>
                <c:pt idx="294">
                  <c:v>431.20000000001102</c:v>
                </c:pt>
                <c:pt idx="295">
                  <c:v>431.30000000001098</c:v>
                </c:pt>
                <c:pt idx="296">
                  <c:v>431.400000000011</c:v>
                </c:pt>
                <c:pt idx="297">
                  <c:v>431.50000000001103</c:v>
                </c:pt>
                <c:pt idx="298">
                  <c:v>431.60000000001099</c:v>
                </c:pt>
                <c:pt idx="299">
                  <c:v>431.70000000001102</c:v>
                </c:pt>
                <c:pt idx="300">
                  <c:v>431.80000000001098</c:v>
                </c:pt>
                <c:pt idx="301">
                  <c:v>431.900000000011</c:v>
                </c:pt>
                <c:pt idx="302">
                  <c:v>432.00000000001103</c:v>
                </c:pt>
                <c:pt idx="303">
                  <c:v>432.10000000001099</c:v>
                </c:pt>
                <c:pt idx="304">
                  <c:v>432.20000000001102</c:v>
                </c:pt>
                <c:pt idx="305">
                  <c:v>432.30000000001098</c:v>
                </c:pt>
                <c:pt idx="306">
                  <c:v>432.400000000011</c:v>
                </c:pt>
                <c:pt idx="307">
                  <c:v>432.50000000001103</c:v>
                </c:pt>
                <c:pt idx="308">
                  <c:v>432.60000000001099</c:v>
                </c:pt>
                <c:pt idx="309">
                  <c:v>432.70000000001198</c:v>
                </c:pt>
                <c:pt idx="310">
                  <c:v>432.80000000001201</c:v>
                </c:pt>
                <c:pt idx="311">
                  <c:v>432.90000000001203</c:v>
                </c:pt>
                <c:pt idx="312">
                  <c:v>433.00000000001199</c:v>
                </c:pt>
                <c:pt idx="313">
                  <c:v>433.10000000001202</c:v>
                </c:pt>
                <c:pt idx="314">
                  <c:v>433.20000000001198</c:v>
                </c:pt>
                <c:pt idx="315">
                  <c:v>433.30000000001201</c:v>
                </c:pt>
                <c:pt idx="316">
                  <c:v>433.40000000001203</c:v>
                </c:pt>
                <c:pt idx="317">
                  <c:v>433.50000000001199</c:v>
                </c:pt>
                <c:pt idx="318">
                  <c:v>433.60000000001202</c:v>
                </c:pt>
                <c:pt idx="319">
                  <c:v>433.70000000001198</c:v>
                </c:pt>
                <c:pt idx="320">
                  <c:v>433.80000000001201</c:v>
                </c:pt>
                <c:pt idx="321">
                  <c:v>433.90000000001203</c:v>
                </c:pt>
                <c:pt idx="322">
                  <c:v>434.00000000001199</c:v>
                </c:pt>
                <c:pt idx="323">
                  <c:v>434.10000000001202</c:v>
                </c:pt>
                <c:pt idx="324">
                  <c:v>434.20000000001198</c:v>
                </c:pt>
                <c:pt idx="325">
                  <c:v>434.30000000001201</c:v>
                </c:pt>
                <c:pt idx="326">
                  <c:v>434.40000000001203</c:v>
                </c:pt>
                <c:pt idx="327">
                  <c:v>434.50000000001199</c:v>
                </c:pt>
                <c:pt idx="328">
                  <c:v>434.60000000001202</c:v>
                </c:pt>
                <c:pt idx="329">
                  <c:v>434.70000000001198</c:v>
                </c:pt>
                <c:pt idx="330">
                  <c:v>434.80000000001201</c:v>
                </c:pt>
                <c:pt idx="331">
                  <c:v>434.90000000001203</c:v>
                </c:pt>
                <c:pt idx="332">
                  <c:v>435.00000000001199</c:v>
                </c:pt>
                <c:pt idx="333">
                  <c:v>435.10000000001202</c:v>
                </c:pt>
                <c:pt idx="334">
                  <c:v>435.20000000001198</c:v>
                </c:pt>
                <c:pt idx="335">
                  <c:v>435.30000000001201</c:v>
                </c:pt>
                <c:pt idx="336">
                  <c:v>435.40000000001203</c:v>
                </c:pt>
                <c:pt idx="337">
                  <c:v>435.50000000001199</c:v>
                </c:pt>
                <c:pt idx="338">
                  <c:v>435.60000000001202</c:v>
                </c:pt>
                <c:pt idx="339">
                  <c:v>435.70000000001198</c:v>
                </c:pt>
                <c:pt idx="340">
                  <c:v>435.80000000001201</c:v>
                </c:pt>
                <c:pt idx="341">
                  <c:v>435.90000000001203</c:v>
                </c:pt>
                <c:pt idx="342">
                  <c:v>436.00000000001199</c:v>
                </c:pt>
                <c:pt idx="343">
                  <c:v>436.10000000001202</c:v>
                </c:pt>
                <c:pt idx="344">
                  <c:v>436.20000000001198</c:v>
                </c:pt>
                <c:pt idx="345">
                  <c:v>436.30000000001201</c:v>
                </c:pt>
                <c:pt idx="346">
                  <c:v>436.40000000001203</c:v>
                </c:pt>
                <c:pt idx="347">
                  <c:v>436.50000000001199</c:v>
                </c:pt>
                <c:pt idx="348">
                  <c:v>436.60000000001202</c:v>
                </c:pt>
                <c:pt idx="349">
                  <c:v>436.70000000001198</c:v>
                </c:pt>
                <c:pt idx="350">
                  <c:v>436.80000000001201</c:v>
                </c:pt>
                <c:pt idx="351">
                  <c:v>436.90000000001203</c:v>
                </c:pt>
                <c:pt idx="352">
                  <c:v>437.00000000001199</c:v>
                </c:pt>
                <c:pt idx="353">
                  <c:v>437.10000000001298</c:v>
                </c:pt>
                <c:pt idx="354">
                  <c:v>437.20000000001301</c:v>
                </c:pt>
                <c:pt idx="355">
                  <c:v>437.30000000001297</c:v>
                </c:pt>
                <c:pt idx="356">
                  <c:v>437.40000000001299</c:v>
                </c:pt>
                <c:pt idx="357">
                  <c:v>437.50000000001302</c:v>
                </c:pt>
                <c:pt idx="358">
                  <c:v>437.60000000001298</c:v>
                </c:pt>
                <c:pt idx="359">
                  <c:v>437.70000000001301</c:v>
                </c:pt>
                <c:pt idx="360">
                  <c:v>437.80000000001297</c:v>
                </c:pt>
                <c:pt idx="361">
                  <c:v>437.90000000001299</c:v>
                </c:pt>
                <c:pt idx="362">
                  <c:v>438.00000000001302</c:v>
                </c:pt>
                <c:pt idx="363">
                  <c:v>438.10000000001298</c:v>
                </c:pt>
                <c:pt idx="364">
                  <c:v>438.20000000001301</c:v>
                </c:pt>
                <c:pt idx="365">
                  <c:v>438.30000000001297</c:v>
                </c:pt>
                <c:pt idx="366">
                  <c:v>438.40000000001299</c:v>
                </c:pt>
                <c:pt idx="367">
                  <c:v>438.50000000001302</c:v>
                </c:pt>
                <c:pt idx="368">
                  <c:v>438.60000000001298</c:v>
                </c:pt>
                <c:pt idx="369">
                  <c:v>438.70000000001301</c:v>
                </c:pt>
                <c:pt idx="370">
                  <c:v>438.80000000001297</c:v>
                </c:pt>
                <c:pt idx="371">
                  <c:v>438.90000000001299</c:v>
                </c:pt>
                <c:pt idx="372">
                  <c:v>439.00000000001302</c:v>
                </c:pt>
                <c:pt idx="373">
                  <c:v>439.10000000001298</c:v>
                </c:pt>
                <c:pt idx="374">
                  <c:v>439.20000000001301</c:v>
                </c:pt>
                <c:pt idx="375">
                  <c:v>439.30000000001297</c:v>
                </c:pt>
                <c:pt idx="376">
                  <c:v>439.40000000001299</c:v>
                </c:pt>
                <c:pt idx="377">
                  <c:v>439.50000000001302</c:v>
                </c:pt>
                <c:pt idx="378">
                  <c:v>439.60000000001298</c:v>
                </c:pt>
                <c:pt idx="379">
                  <c:v>439.70000000001301</c:v>
                </c:pt>
                <c:pt idx="380">
                  <c:v>439.80000000001297</c:v>
                </c:pt>
                <c:pt idx="381">
                  <c:v>439.90000000001299</c:v>
                </c:pt>
                <c:pt idx="382">
                  <c:v>440.00000000001302</c:v>
                </c:pt>
                <c:pt idx="383">
                  <c:v>440.10000000001298</c:v>
                </c:pt>
                <c:pt idx="384">
                  <c:v>440.20000000001301</c:v>
                </c:pt>
                <c:pt idx="385">
                  <c:v>440.30000000001297</c:v>
                </c:pt>
                <c:pt idx="386">
                  <c:v>440.40000000001299</c:v>
                </c:pt>
                <c:pt idx="387">
                  <c:v>440.50000000001302</c:v>
                </c:pt>
                <c:pt idx="388">
                  <c:v>440.60000000001298</c:v>
                </c:pt>
                <c:pt idx="389">
                  <c:v>440.70000000001301</c:v>
                </c:pt>
                <c:pt idx="390">
                  <c:v>440.80000000001297</c:v>
                </c:pt>
                <c:pt idx="391">
                  <c:v>440.90000000001299</c:v>
                </c:pt>
                <c:pt idx="392">
                  <c:v>441.00000000001302</c:v>
                </c:pt>
                <c:pt idx="393">
                  <c:v>441.10000000001298</c:v>
                </c:pt>
                <c:pt idx="394">
                  <c:v>441.20000000001301</c:v>
                </c:pt>
                <c:pt idx="395">
                  <c:v>441.30000000001297</c:v>
                </c:pt>
                <c:pt idx="396">
                  <c:v>441.40000000001299</c:v>
                </c:pt>
                <c:pt idx="397">
                  <c:v>441.50000000001398</c:v>
                </c:pt>
                <c:pt idx="398">
                  <c:v>441.60000000001401</c:v>
                </c:pt>
                <c:pt idx="399">
                  <c:v>441.70000000001397</c:v>
                </c:pt>
                <c:pt idx="400">
                  <c:v>441.80000000001399</c:v>
                </c:pt>
                <c:pt idx="401">
                  <c:v>441.90000000001402</c:v>
                </c:pt>
                <c:pt idx="402">
                  <c:v>442.00000000001398</c:v>
                </c:pt>
                <c:pt idx="403">
                  <c:v>442.10000000001401</c:v>
                </c:pt>
                <c:pt idx="404">
                  <c:v>442.20000000001397</c:v>
                </c:pt>
                <c:pt idx="405">
                  <c:v>442.30000000001399</c:v>
                </c:pt>
                <c:pt idx="406">
                  <c:v>442.40000000001402</c:v>
                </c:pt>
                <c:pt idx="407">
                  <c:v>442.50000000001398</c:v>
                </c:pt>
                <c:pt idx="408">
                  <c:v>442.60000000001401</c:v>
                </c:pt>
                <c:pt idx="409">
                  <c:v>442.70000000001397</c:v>
                </c:pt>
                <c:pt idx="410">
                  <c:v>442.80000000001399</c:v>
                </c:pt>
                <c:pt idx="411">
                  <c:v>442.90000000001402</c:v>
                </c:pt>
                <c:pt idx="412">
                  <c:v>443.00000000001398</c:v>
                </c:pt>
                <c:pt idx="413">
                  <c:v>443.10000000001401</c:v>
                </c:pt>
                <c:pt idx="414">
                  <c:v>443.20000000001397</c:v>
                </c:pt>
                <c:pt idx="415">
                  <c:v>443.30000000001399</c:v>
                </c:pt>
                <c:pt idx="416">
                  <c:v>443.40000000001402</c:v>
                </c:pt>
                <c:pt idx="417">
                  <c:v>443.50000000001398</c:v>
                </c:pt>
                <c:pt idx="418">
                  <c:v>443.60000000001401</c:v>
                </c:pt>
                <c:pt idx="419">
                  <c:v>443.70000000001397</c:v>
                </c:pt>
                <c:pt idx="420">
                  <c:v>443.80000000001399</c:v>
                </c:pt>
                <c:pt idx="421">
                  <c:v>443.90000000001402</c:v>
                </c:pt>
                <c:pt idx="422">
                  <c:v>444.00000000001398</c:v>
                </c:pt>
                <c:pt idx="423">
                  <c:v>444.10000000001401</c:v>
                </c:pt>
                <c:pt idx="424">
                  <c:v>444.20000000001397</c:v>
                </c:pt>
                <c:pt idx="425">
                  <c:v>444.30000000001399</c:v>
                </c:pt>
                <c:pt idx="426">
                  <c:v>444.40000000001402</c:v>
                </c:pt>
                <c:pt idx="427">
                  <c:v>444.50000000001398</c:v>
                </c:pt>
                <c:pt idx="428">
                  <c:v>444.60000000001401</c:v>
                </c:pt>
                <c:pt idx="429">
                  <c:v>444.70000000001397</c:v>
                </c:pt>
                <c:pt idx="430">
                  <c:v>444.80000000001399</c:v>
                </c:pt>
                <c:pt idx="431">
                  <c:v>444.90000000001402</c:v>
                </c:pt>
                <c:pt idx="432">
                  <c:v>445.00000000001398</c:v>
                </c:pt>
                <c:pt idx="433">
                  <c:v>445.10000000001401</c:v>
                </c:pt>
                <c:pt idx="434">
                  <c:v>445.20000000001397</c:v>
                </c:pt>
                <c:pt idx="435">
                  <c:v>445.30000000001399</c:v>
                </c:pt>
                <c:pt idx="436">
                  <c:v>445.40000000001402</c:v>
                </c:pt>
                <c:pt idx="437">
                  <c:v>445.50000000001398</c:v>
                </c:pt>
                <c:pt idx="438">
                  <c:v>445.60000000001401</c:v>
                </c:pt>
                <c:pt idx="439">
                  <c:v>445.70000000001397</c:v>
                </c:pt>
                <c:pt idx="440">
                  <c:v>445.80000000001399</c:v>
                </c:pt>
                <c:pt idx="441">
                  <c:v>445.90000000001498</c:v>
                </c:pt>
                <c:pt idx="442">
                  <c:v>446.00000000001501</c:v>
                </c:pt>
                <c:pt idx="443">
                  <c:v>446.10000000001497</c:v>
                </c:pt>
                <c:pt idx="444">
                  <c:v>446.200000000015</c:v>
                </c:pt>
                <c:pt idx="445">
                  <c:v>446.30000000001502</c:v>
                </c:pt>
                <c:pt idx="446">
                  <c:v>446.40000000001498</c:v>
                </c:pt>
                <c:pt idx="447">
                  <c:v>446.50000000001501</c:v>
                </c:pt>
                <c:pt idx="448">
                  <c:v>446.60000000001497</c:v>
                </c:pt>
                <c:pt idx="449">
                  <c:v>446.700000000015</c:v>
                </c:pt>
                <c:pt idx="450">
                  <c:v>446.80000000001502</c:v>
                </c:pt>
                <c:pt idx="451">
                  <c:v>446.90000000001498</c:v>
                </c:pt>
                <c:pt idx="452">
                  <c:v>447.00000000001501</c:v>
                </c:pt>
                <c:pt idx="453">
                  <c:v>447.10000000001497</c:v>
                </c:pt>
                <c:pt idx="454">
                  <c:v>447.200000000015</c:v>
                </c:pt>
                <c:pt idx="455">
                  <c:v>447.30000000001502</c:v>
                </c:pt>
                <c:pt idx="456">
                  <c:v>447.40000000001498</c:v>
                </c:pt>
                <c:pt idx="457">
                  <c:v>447.50000000001501</c:v>
                </c:pt>
                <c:pt idx="458">
                  <c:v>447.60000000001497</c:v>
                </c:pt>
                <c:pt idx="459">
                  <c:v>447.700000000015</c:v>
                </c:pt>
                <c:pt idx="460">
                  <c:v>447.80000000001502</c:v>
                </c:pt>
                <c:pt idx="461">
                  <c:v>447.90000000001498</c:v>
                </c:pt>
                <c:pt idx="462">
                  <c:v>448.00000000001501</c:v>
                </c:pt>
                <c:pt idx="463">
                  <c:v>448.10000000001497</c:v>
                </c:pt>
                <c:pt idx="464">
                  <c:v>448.200000000015</c:v>
                </c:pt>
                <c:pt idx="465">
                  <c:v>448.30000000001502</c:v>
                </c:pt>
                <c:pt idx="466">
                  <c:v>448.40000000001498</c:v>
                </c:pt>
                <c:pt idx="467">
                  <c:v>448.50000000001501</c:v>
                </c:pt>
                <c:pt idx="468">
                  <c:v>448.60000000001497</c:v>
                </c:pt>
                <c:pt idx="469">
                  <c:v>448.700000000015</c:v>
                </c:pt>
                <c:pt idx="470">
                  <c:v>448.80000000001502</c:v>
                </c:pt>
                <c:pt idx="471">
                  <c:v>448.90000000001498</c:v>
                </c:pt>
                <c:pt idx="472">
                  <c:v>449.00000000001501</c:v>
                </c:pt>
                <c:pt idx="473">
                  <c:v>449.10000000001497</c:v>
                </c:pt>
                <c:pt idx="474">
                  <c:v>449.200000000015</c:v>
                </c:pt>
                <c:pt idx="475">
                  <c:v>449.30000000001502</c:v>
                </c:pt>
                <c:pt idx="476">
                  <c:v>449.40000000001498</c:v>
                </c:pt>
                <c:pt idx="477">
                  <c:v>449.50000000001501</c:v>
                </c:pt>
                <c:pt idx="478">
                  <c:v>449.60000000001497</c:v>
                </c:pt>
                <c:pt idx="479">
                  <c:v>449.700000000015</c:v>
                </c:pt>
                <c:pt idx="480">
                  <c:v>449.80000000001502</c:v>
                </c:pt>
                <c:pt idx="481">
                  <c:v>449.90000000001498</c:v>
                </c:pt>
                <c:pt idx="482">
                  <c:v>450.00000000001501</c:v>
                </c:pt>
                <c:pt idx="483">
                  <c:v>450.10000000001497</c:v>
                </c:pt>
                <c:pt idx="484">
                  <c:v>450.200000000015</c:v>
                </c:pt>
                <c:pt idx="485">
                  <c:v>450.30000000001598</c:v>
                </c:pt>
                <c:pt idx="486">
                  <c:v>450.40000000001601</c:v>
                </c:pt>
                <c:pt idx="487">
                  <c:v>450.50000000001597</c:v>
                </c:pt>
                <c:pt idx="488">
                  <c:v>450.600000000016</c:v>
                </c:pt>
                <c:pt idx="489">
                  <c:v>450.70000000001602</c:v>
                </c:pt>
                <c:pt idx="490">
                  <c:v>450.80000000001598</c:v>
                </c:pt>
                <c:pt idx="491">
                  <c:v>450.90000000001601</c:v>
                </c:pt>
                <c:pt idx="492">
                  <c:v>451.00000000001597</c:v>
                </c:pt>
                <c:pt idx="493">
                  <c:v>451.100000000016</c:v>
                </c:pt>
                <c:pt idx="494">
                  <c:v>451.20000000001602</c:v>
                </c:pt>
                <c:pt idx="495">
                  <c:v>451.30000000001598</c:v>
                </c:pt>
                <c:pt idx="496">
                  <c:v>451.40000000001601</c:v>
                </c:pt>
                <c:pt idx="497">
                  <c:v>451.50000000001597</c:v>
                </c:pt>
                <c:pt idx="498">
                  <c:v>451.600000000016</c:v>
                </c:pt>
                <c:pt idx="499">
                  <c:v>451.70000000001602</c:v>
                </c:pt>
                <c:pt idx="500">
                  <c:v>451.80000000001598</c:v>
                </c:pt>
                <c:pt idx="501">
                  <c:v>451.90000000001601</c:v>
                </c:pt>
                <c:pt idx="502">
                  <c:v>452.00000000001597</c:v>
                </c:pt>
                <c:pt idx="503">
                  <c:v>452.100000000016</c:v>
                </c:pt>
                <c:pt idx="504">
                  <c:v>452.20000000001602</c:v>
                </c:pt>
                <c:pt idx="505">
                  <c:v>452.30000000001598</c:v>
                </c:pt>
                <c:pt idx="506">
                  <c:v>452.40000000001601</c:v>
                </c:pt>
                <c:pt idx="507">
                  <c:v>452.50000000001597</c:v>
                </c:pt>
                <c:pt idx="508">
                  <c:v>452.600000000016</c:v>
                </c:pt>
                <c:pt idx="509">
                  <c:v>452.70000000001602</c:v>
                </c:pt>
                <c:pt idx="510">
                  <c:v>452.80000000001598</c:v>
                </c:pt>
                <c:pt idx="511">
                  <c:v>452.90000000001601</c:v>
                </c:pt>
                <c:pt idx="512">
                  <c:v>453.00000000001597</c:v>
                </c:pt>
                <c:pt idx="513">
                  <c:v>453.100000000016</c:v>
                </c:pt>
                <c:pt idx="514">
                  <c:v>453.20000000001602</c:v>
                </c:pt>
                <c:pt idx="515">
                  <c:v>453.30000000001598</c:v>
                </c:pt>
                <c:pt idx="516">
                  <c:v>453.40000000001601</c:v>
                </c:pt>
                <c:pt idx="517">
                  <c:v>453.50000000001597</c:v>
                </c:pt>
                <c:pt idx="518">
                  <c:v>453.600000000016</c:v>
                </c:pt>
                <c:pt idx="519">
                  <c:v>453.70000000001602</c:v>
                </c:pt>
                <c:pt idx="520">
                  <c:v>453.80000000001598</c:v>
                </c:pt>
                <c:pt idx="521">
                  <c:v>453.90000000001601</c:v>
                </c:pt>
                <c:pt idx="522">
                  <c:v>454.00000000001597</c:v>
                </c:pt>
                <c:pt idx="523">
                  <c:v>454.100000000016</c:v>
                </c:pt>
                <c:pt idx="524">
                  <c:v>454.20000000001602</c:v>
                </c:pt>
                <c:pt idx="525">
                  <c:v>454.30000000001598</c:v>
                </c:pt>
                <c:pt idx="526">
                  <c:v>454.40000000001601</c:v>
                </c:pt>
                <c:pt idx="527">
                  <c:v>454.50000000001597</c:v>
                </c:pt>
                <c:pt idx="528">
                  <c:v>454.600000000016</c:v>
                </c:pt>
                <c:pt idx="529">
                  <c:v>454.70000000001698</c:v>
                </c:pt>
                <c:pt idx="530">
                  <c:v>454.80000000001701</c:v>
                </c:pt>
                <c:pt idx="531">
                  <c:v>454.90000000001697</c:v>
                </c:pt>
                <c:pt idx="532">
                  <c:v>455.000000000017</c:v>
                </c:pt>
                <c:pt idx="533">
                  <c:v>455.10000000001702</c:v>
                </c:pt>
                <c:pt idx="534">
                  <c:v>455.20000000001698</c:v>
                </c:pt>
                <c:pt idx="535">
                  <c:v>455.30000000001701</c:v>
                </c:pt>
                <c:pt idx="536">
                  <c:v>455.40000000001697</c:v>
                </c:pt>
                <c:pt idx="537">
                  <c:v>455.500000000017</c:v>
                </c:pt>
                <c:pt idx="538">
                  <c:v>455.60000000001702</c:v>
                </c:pt>
                <c:pt idx="539">
                  <c:v>455.70000000001698</c:v>
                </c:pt>
                <c:pt idx="540">
                  <c:v>455.80000000001701</c:v>
                </c:pt>
                <c:pt idx="541">
                  <c:v>455.90000000001697</c:v>
                </c:pt>
                <c:pt idx="542">
                  <c:v>456.000000000017</c:v>
                </c:pt>
                <c:pt idx="543">
                  <c:v>456.10000000001702</c:v>
                </c:pt>
                <c:pt idx="544">
                  <c:v>456.20000000001698</c:v>
                </c:pt>
                <c:pt idx="545">
                  <c:v>456.30000000001701</c:v>
                </c:pt>
                <c:pt idx="546">
                  <c:v>456.40000000001697</c:v>
                </c:pt>
                <c:pt idx="547">
                  <c:v>456.500000000017</c:v>
                </c:pt>
                <c:pt idx="548">
                  <c:v>456.60000000001702</c:v>
                </c:pt>
                <c:pt idx="549">
                  <c:v>456.70000000001698</c:v>
                </c:pt>
                <c:pt idx="550">
                  <c:v>456.80000000001701</c:v>
                </c:pt>
                <c:pt idx="551">
                  <c:v>456.90000000001697</c:v>
                </c:pt>
                <c:pt idx="552">
                  <c:v>457.000000000017</c:v>
                </c:pt>
                <c:pt idx="553">
                  <c:v>457.10000000001702</c:v>
                </c:pt>
                <c:pt idx="554">
                  <c:v>457.20000000001698</c:v>
                </c:pt>
                <c:pt idx="555">
                  <c:v>457.30000000001701</c:v>
                </c:pt>
                <c:pt idx="556">
                  <c:v>457.40000000001697</c:v>
                </c:pt>
                <c:pt idx="557">
                  <c:v>457.500000000017</c:v>
                </c:pt>
                <c:pt idx="558">
                  <c:v>457.60000000001702</c:v>
                </c:pt>
                <c:pt idx="559">
                  <c:v>457.70000000001698</c:v>
                </c:pt>
                <c:pt idx="560">
                  <c:v>457.80000000001701</c:v>
                </c:pt>
                <c:pt idx="561">
                  <c:v>457.90000000001697</c:v>
                </c:pt>
                <c:pt idx="562">
                  <c:v>458.000000000017</c:v>
                </c:pt>
                <c:pt idx="563">
                  <c:v>458.10000000001702</c:v>
                </c:pt>
                <c:pt idx="564">
                  <c:v>458.20000000001698</c:v>
                </c:pt>
                <c:pt idx="565">
                  <c:v>458.30000000001701</c:v>
                </c:pt>
                <c:pt idx="566">
                  <c:v>458.40000000001697</c:v>
                </c:pt>
                <c:pt idx="567">
                  <c:v>458.500000000017</c:v>
                </c:pt>
                <c:pt idx="568">
                  <c:v>458.60000000001702</c:v>
                </c:pt>
                <c:pt idx="569">
                  <c:v>458.70000000001698</c:v>
                </c:pt>
                <c:pt idx="570">
                  <c:v>458.80000000001701</c:v>
                </c:pt>
                <c:pt idx="571">
                  <c:v>458.90000000001697</c:v>
                </c:pt>
                <c:pt idx="572">
                  <c:v>459.000000000017</c:v>
                </c:pt>
                <c:pt idx="573">
                  <c:v>459.10000000001799</c:v>
                </c:pt>
                <c:pt idx="574">
                  <c:v>459.20000000001801</c:v>
                </c:pt>
                <c:pt idx="575">
                  <c:v>459.30000000001797</c:v>
                </c:pt>
                <c:pt idx="576">
                  <c:v>459.400000000018</c:v>
                </c:pt>
                <c:pt idx="577">
                  <c:v>459.50000000001802</c:v>
                </c:pt>
                <c:pt idx="578">
                  <c:v>459.60000000001799</c:v>
                </c:pt>
                <c:pt idx="579">
                  <c:v>459.70000000001801</c:v>
                </c:pt>
                <c:pt idx="580">
                  <c:v>459.80000000001797</c:v>
                </c:pt>
                <c:pt idx="581">
                  <c:v>459.900000000018</c:v>
                </c:pt>
                <c:pt idx="582">
                  <c:v>460.00000000001802</c:v>
                </c:pt>
                <c:pt idx="583">
                  <c:v>460.10000000001799</c:v>
                </c:pt>
                <c:pt idx="584">
                  <c:v>460.20000000001801</c:v>
                </c:pt>
                <c:pt idx="585">
                  <c:v>460.30000000001797</c:v>
                </c:pt>
                <c:pt idx="586">
                  <c:v>460.400000000018</c:v>
                </c:pt>
                <c:pt idx="587">
                  <c:v>460.50000000001802</c:v>
                </c:pt>
                <c:pt idx="588">
                  <c:v>460.60000000001799</c:v>
                </c:pt>
                <c:pt idx="589">
                  <c:v>460.70000000001801</c:v>
                </c:pt>
                <c:pt idx="590">
                  <c:v>460.80000000001797</c:v>
                </c:pt>
                <c:pt idx="591">
                  <c:v>460.900000000018</c:v>
                </c:pt>
                <c:pt idx="592">
                  <c:v>461.00000000001802</c:v>
                </c:pt>
                <c:pt idx="593">
                  <c:v>461.10000000001799</c:v>
                </c:pt>
                <c:pt idx="594">
                  <c:v>461.20000000001801</c:v>
                </c:pt>
                <c:pt idx="595">
                  <c:v>461.30000000001797</c:v>
                </c:pt>
                <c:pt idx="596">
                  <c:v>461.400000000018</c:v>
                </c:pt>
                <c:pt idx="597">
                  <c:v>461.50000000001802</c:v>
                </c:pt>
                <c:pt idx="598">
                  <c:v>461.60000000001799</c:v>
                </c:pt>
                <c:pt idx="599">
                  <c:v>461.70000000001801</c:v>
                </c:pt>
                <c:pt idx="600">
                  <c:v>461.80000000001797</c:v>
                </c:pt>
                <c:pt idx="601">
                  <c:v>461.900000000018</c:v>
                </c:pt>
                <c:pt idx="602">
                  <c:v>462.00000000001802</c:v>
                </c:pt>
                <c:pt idx="603">
                  <c:v>462.10000000001799</c:v>
                </c:pt>
                <c:pt idx="604">
                  <c:v>462.20000000001801</c:v>
                </c:pt>
                <c:pt idx="605">
                  <c:v>462.30000000001797</c:v>
                </c:pt>
                <c:pt idx="606">
                  <c:v>462.400000000018</c:v>
                </c:pt>
                <c:pt idx="607">
                  <c:v>462.50000000001802</c:v>
                </c:pt>
                <c:pt idx="608">
                  <c:v>462.60000000001799</c:v>
                </c:pt>
                <c:pt idx="609">
                  <c:v>462.70000000001801</c:v>
                </c:pt>
                <c:pt idx="610">
                  <c:v>462.80000000001797</c:v>
                </c:pt>
                <c:pt idx="611">
                  <c:v>462.900000000018</c:v>
                </c:pt>
                <c:pt idx="612">
                  <c:v>463.00000000001802</c:v>
                </c:pt>
                <c:pt idx="613">
                  <c:v>463.10000000001799</c:v>
                </c:pt>
                <c:pt idx="614">
                  <c:v>463.20000000001801</c:v>
                </c:pt>
                <c:pt idx="615">
                  <c:v>463.30000000001797</c:v>
                </c:pt>
                <c:pt idx="616">
                  <c:v>463.400000000018</c:v>
                </c:pt>
                <c:pt idx="617">
                  <c:v>463.50000000001899</c:v>
                </c:pt>
                <c:pt idx="618">
                  <c:v>463.60000000001901</c:v>
                </c:pt>
                <c:pt idx="619">
                  <c:v>463.70000000001897</c:v>
                </c:pt>
                <c:pt idx="620">
                  <c:v>463.800000000019</c:v>
                </c:pt>
                <c:pt idx="621">
                  <c:v>463.90000000001902</c:v>
                </c:pt>
                <c:pt idx="622">
                  <c:v>464.00000000001899</c:v>
                </c:pt>
                <c:pt idx="623">
                  <c:v>464.10000000001901</c:v>
                </c:pt>
                <c:pt idx="624">
                  <c:v>464.20000000001897</c:v>
                </c:pt>
                <c:pt idx="625">
                  <c:v>464.300000000019</c:v>
                </c:pt>
                <c:pt idx="626">
                  <c:v>464.40000000001902</c:v>
                </c:pt>
                <c:pt idx="627">
                  <c:v>464.50000000001899</c:v>
                </c:pt>
                <c:pt idx="628">
                  <c:v>464.60000000001901</c:v>
                </c:pt>
                <c:pt idx="629">
                  <c:v>464.70000000001897</c:v>
                </c:pt>
                <c:pt idx="630">
                  <c:v>464.800000000019</c:v>
                </c:pt>
                <c:pt idx="631">
                  <c:v>464.90000000001902</c:v>
                </c:pt>
                <c:pt idx="632">
                  <c:v>465.00000000001899</c:v>
                </c:pt>
                <c:pt idx="633">
                  <c:v>465.10000000001901</c:v>
                </c:pt>
                <c:pt idx="634">
                  <c:v>465.20000000001897</c:v>
                </c:pt>
                <c:pt idx="635">
                  <c:v>465.300000000019</c:v>
                </c:pt>
                <c:pt idx="636">
                  <c:v>465.40000000001902</c:v>
                </c:pt>
                <c:pt idx="637">
                  <c:v>465.50000000001899</c:v>
                </c:pt>
                <c:pt idx="638">
                  <c:v>465.60000000001901</c:v>
                </c:pt>
                <c:pt idx="639">
                  <c:v>465.70000000001897</c:v>
                </c:pt>
                <c:pt idx="640">
                  <c:v>465.800000000019</c:v>
                </c:pt>
                <c:pt idx="641">
                  <c:v>465.90000000001902</c:v>
                </c:pt>
                <c:pt idx="642">
                  <c:v>466.00000000001899</c:v>
                </c:pt>
                <c:pt idx="643">
                  <c:v>466.10000000001901</c:v>
                </c:pt>
                <c:pt idx="644">
                  <c:v>466.20000000001897</c:v>
                </c:pt>
                <c:pt idx="645">
                  <c:v>466.300000000019</c:v>
                </c:pt>
                <c:pt idx="646">
                  <c:v>466.40000000001902</c:v>
                </c:pt>
                <c:pt idx="647">
                  <c:v>466.50000000001899</c:v>
                </c:pt>
                <c:pt idx="648">
                  <c:v>466.60000000001901</c:v>
                </c:pt>
                <c:pt idx="649">
                  <c:v>466.70000000001897</c:v>
                </c:pt>
                <c:pt idx="650">
                  <c:v>466.800000000019</c:v>
                </c:pt>
                <c:pt idx="651">
                  <c:v>466.90000000001902</c:v>
                </c:pt>
                <c:pt idx="652">
                  <c:v>467.00000000001899</c:v>
                </c:pt>
                <c:pt idx="653">
                  <c:v>467.10000000001901</c:v>
                </c:pt>
                <c:pt idx="654">
                  <c:v>467.20000000001897</c:v>
                </c:pt>
                <c:pt idx="655">
                  <c:v>467.300000000019</c:v>
                </c:pt>
                <c:pt idx="656">
                  <c:v>467.40000000001902</c:v>
                </c:pt>
                <c:pt idx="657">
                  <c:v>467.50000000001899</c:v>
                </c:pt>
                <c:pt idx="658">
                  <c:v>467.60000000001901</c:v>
                </c:pt>
                <c:pt idx="659">
                  <c:v>467.70000000001897</c:v>
                </c:pt>
                <c:pt idx="660">
                  <c:v>467.800000000019</c:v>
                </c:pt>
                <c:pt idx="661">
                  <c:v>467.90000000001999</c:v>
                </c:pt>
                <c:pt idx="662">
                  <c:v>468.00000000002001</c:v>
                </c:pt>
                <c:pt idx="663">
                  <c:v>468.10000000001997</c:v>
                </c:pt>
                <c:pt idx="664">
                  <c:v>468.20000000002</c:v>
                </c:pt>
                <c:pt idx="665">
                  <c:v>468.30000000002002</c:v>
                </c:pt>
                <c:pt idx="666">
                  <c:v>468.40000000001999</c:v>
                </c:pt>
                <c:pt idx="667">
                  <c:v>468.50000000002001</c:v>
                </c:pt>
                <c:pt idx="668">
                  <c:v>468.60000000001997</c:v>
                </c:pt>
                <c:pt idx="669">
                  <c:v>468.70000000002</c:v>
                </c:pt>
                <c:pt idx="670">
                  <c:v>468.80000000002002</c:v>
                </c:pt>
                <c:pt idx="671">
                  <c:v>468.90000000001999</c:v>
                </c:pt>
                <c:pt idx="672">
                  <c:v>469.00000000002001</c:v>
                </c:pt>
                <c:pt idx="673">
                  <c:v>469.10000000001997</c:v>
                </c:pt>
                <c:pt idx="674">
                  <c:v>469.20000000002</c:v>
                </c:pt>
                <c:pt idx="675">
                  <c:v>469.30000000002002</c:v>
                </c:pt>
                <c:pt idx="676">
                  <c:v>469.40000000001999</c:v>
                </c:pt>
                <c:pt idx="677">
                  <c:v>469.50000000002001</c:v>
                </c:pt>
                <c:pt idx="678">
                  <c:v>469.60000000001997</c:v>
                </c:pt>
                <c:pt idx="679">
                  <c:v>469.70000000002</c:v>
                </c:pt>
                <c:pt idx="680">
                  <c:v>469.80000000002002</c:v>
                </c:pt>
                <c:pt idx="681">
                  <c:v>469.90000000001999</c:v>
                </c:pt>
                <c:pt idx="682">
                  <c:v>470.00000000002001</c:v>
                </c:pt>
                <c:pt idx="683">
                  <c:v>470.10000000001997</c:v>
                </c:pt>
                <c:pt idx="684">
                  <c:v>470.20000000002</c:v>
                </c:pt>
                <c:pt idx="685">
                  <c:v>470.30000000002002</c:v>
                </c:pt>
                <c:pt idx="686">
                  <c:v>470.40000000001999</c:v>
                </c:pt>
                <c:pt idx="687">
                  <c:v>470.50000000002001</c:v>
                </c:pt>
                <c:pt idx="688">
                  <c:v>470.60000000001997</c:v>
                </c:pt>
                <c:pt idx="689">
                  <c:v>470.70000000002</c:v>
                </c:pt>
                <c:pt idx="690">
                  <c:v>470.80000000002002</c:v>
                </c:pt>
                <c:pt idx="691">
                  <c:v>470.90000000001999</c:v>
                </c:pt>
                <c:pt idx="692">
                  <c:v>471.00000000002001</c:v>
                </c:pt>
                <c:pt idx="693">
                  <c:v>471.10000000001997</c:v>
                </c:pt>
                <c:pt idx="694">
                  <c:v>471.20000000002</c:v>
                </c:pt>
                <c:pt idx="695">
                  <c:v>471.30000000002002</c:v>
                </c:pt>
                <c:pt idx="696">
                  <c:v>471.40000000001999</c:v>
                </c:pt>
                <c:pt idx="697">
                  <c:v>471.50000000002001</c:v>
                </c:pt>
                <c:pt idx="698">
                  <c:v>471.60000000001997</c:v>
                </c:pt>
                <c:pt idx="699">
                  <c:v>471.70000000002</c:v>
                </c:pt>
                <c:pt idx="700">
                  <c:v>471.80000000002002</c:v>
                </c:pt>
                <c:pt idx="701">
                  <c:v>471.90000000001999</c:v>
                </c:pt>
                <c:pt idx="702">
                  <c:v>472.00000000002001</c:v>
                </c:pt>
                <c:pt idx="703">
                  <c:v>472.10000000001997</c:v>
                </c:pt>
                <c:pt idx="704">
                  <c:v>472.20000000002</c:v>
                </c:pt>
                <c:pt idx="705">
                  <c:v>472.30000000002099</c:v>
                </c:pt>
                <c:pt idx="706">
                  <c:v>472.40000000002101</c:v>
                </c:pt>
                <c:pt idx="707">
                  <c:v>472.50000000002098</c:v>
                </c:pt>
                <c:pt idx="708">
                  <c:v>472.600000000021</c:v>
                </c:pt>
                <c:pt idx="709">
                  <c:v>472.70000000002102</c:v>
                </c:pt>
                <c:pt idx="710">
                  <c:v>472.80000000002099</c:v>
                </c:pt>
                <c:pt idx="711">
                  <c:v>472.90000000002101</c:v>
                </c:pt>
                <c:pt idx="712">
                  <c:v>473.00000000002098</c:v>
                </c:pt>
                <c:pt idx="713">
                  <c:v>473.100000000021</c:v>
                </c:pt>
                <c:pt idx="714">
                  <c:v>473.20000000002102</c:v>
                </c:pt>
                <c:pt idx="715">
                  <c:v>473.30000000002099</c:v>
                </c:pt>
                <c:pt idx="716">
                  <c:v>473.40000000002101</c:v>
                </c:pt>
                <c:pt idx="717">
                  <c:v>473.50000000002098</c:v>
                </c:pt>
                <c:pt idx="718">
                  <c:v>473.600000000021</c:v>
                </c:pt>
                <c:pt idx="719">
                  <c:v>473.70000000002102</c:v>
                </c:pt>
                <c:pt idx="720">
                  <c:v>473.80000000002099</c:v>
                </c:pt>
                <c:pt idx="721">
                  <c:v>473.90000000002101</c:v>
                </c:pt>
                <c:pt idx="722">
                  <c:v>474.00000000002098</c:v>
                </c:pt>
                <c:pt idx="723">
                  <c:v>474.100000000021</c:v>
                </c:pt>
                <c:pt idx="724">
                  <c:v>474.20000000002102</c:v>
                </c:pt>
                <c:pt idx="725">
                  <c:v>474.30000000002099</c:v>
                </c:pt>
                <c:pt idx="726">
                  <c:v>474.40000000002101</c:v>
                </c:pt>
                <c:pt idx="727">
                  <c:v>474.50000000002098</c:v>
                </c:pt>
                <c:pt idx="728">
                  <c:v>474.600000000021</c:v>
                </c:pt>
                <c:pt idx="729">
                  <c:v>474.70000000002102</c:v>
                </c:pt>
                <c:pt idx="730">
                  <c:v>474.80000000002099</c:v>
                </c:pt>
                <c:pt idx="731">
                  <c:v>474.90000000002101</c:v>
                </c:pt>
                <c:pt idx="732">
                  <c:v>475.00000000002098</c:v>
                </c:pt>
                <c:pt idx="733">
                  <c:v>475.100000000021</c:v>
                </c:pt>
                <c:pt idx="734">
                  <c:v>475.20000000002102</c:v>
                </c:pt>
                <c:pt idx="735">
                  <c:v>475.30000000002099</c:v>
                </c:pt>
                <c:pt idx="736">
                  <c:v>475.40000000002101</c:v>
                </c:pt>
                <c:pt idx="737">
                  <c:v>475.50000000002098</c:v>
                </c:pt>
                <c:pt idx="738">
                  <c:v>475.600000000021</c:v>
                </c:pt>
                <c:pt idx="739">
                  <c:v>475.70000000002102</c:v>
                </c:pt>
                <c:pt idx="740">
                  <c:v>475.80000000002099</c:v>
                </c:pt>
                <c:pt idx="741">
                  <c:v>475.90000000002101</c:v>
                </c:pt>
                <c:pt idx="742">
                  <c:v>476.00000000002098</c:v>
                </c:pt>
                <c:pt idx="743">
                  <c:v>476.100000000021</c:v>
                </c:pt>
                <c:pt idx="744">
                  <c:v>476.20000000002102</c:v>
                </c:pt>
                <c:pt idx="745">
                  <c:v>476.30000000002099</c:v>
                </c:pt>
                <c:pt idx="746">
                  <c:v>476.40000000002101</c:v>
                </c:pt>
                <c:pt idx="747">
                  <c:v>476.50000000002098</c:v>
                </c:pt>
                <c:pt idx="748">
                  <c:v>476.600000000021</c:v>
                </c:pt>
                <c:pt idx="749">
                  <c:v>476.70000000002199</c:v>
                </c:pt>
                <c:pt idx="750">
                  <c:v>476.80000000002201</c:v>
                </c:pt>
                <c:pt idx="751">
                  <c:v>476.90000000002198</c:v>
                </c:pt>
                <c:pt idx="752">
                  <c:v>477.000000000022</c:v>
                </c:pt>
                <c:pt idx="753">
                  <c:v>477.10000000002202</c:v>
                </c:pt>
                <c:pt idx="754">
                  <c:v>477.20000000002199</c:v>
                </c:pt>
                <c:pt idx="755">
                  <c:v>477.30000000002201</c:v>
                </c:pt>
                <c:pt idx="756">
                  <c:v>477.40000000002198</c:v>
                </c:pt>
                <c:pt idx="757">
                  <c:v>477.500000000022</c:v>
                </c:pt>
                <c:pt idx="758">
                  <c:v>477.60000000002202</c:v>
                </c:pt>
                <c:pt idx="759">
                  <c:v>477.70000000002199</c:v>
                </c:pt>
                <c:pt idx="760">
                  <c:v>477.80000000002201</c:v>
                </c:pt>
                <c:pt idx="761">
                  <c:v>477.90000000002198</c:v>
                </c:pt>
                <c:pt idx="762">
                  <c:v>478.000000000022</c:v>
                </c:pt>
                <c:pt idx="763">
                  <c:v>478.10000000002202</c:v>
                </c:pt>
                <c:pt idx="764">
                  <c:v>478.20000000002199</c:v>
                </c:pt>
                <c:pt idx="765">
                  <c:v>478.30000000002201</c:v>
                </c:pt>
                <c:pt idx="766">
                  <c:v>478.40000000002198</c:v>
                </c:pt>
                <c:pt idx="767">
                  <c:v>478.500000000022</c:v>
                </c:pt>
                <c:pt idx="768">
                  <c:v>478.60000000002202</c:v>
                </c:pt>
                <c:pt idx="769">
                  <c:v>478.70000000002199</c:v>
                </c:pt>
                <c:pt idx="770">
                  <c:v>478.80000000002201</c:v>
                </c:pt>
                <c:pt idx="771">
                  <c:v>478.90000000002198</c:v>
                </c:pt>
                <c:pt idx="772">
                  <c:v>479.000000000022</c:v>
                </c:pt>
                <c:pt idx="773">
                  <c:v>479.10000000002202</c:v>
                </c:pt>
                <c:pt idx="774">
                  <c:v>479.20000000002199</c:v>
                </c:pt>
                <c:pt idx="775">
                  <c:v>479.30000000002201</c:v>
                </c:pt>
                <c:pt idx="776">
                  <c:v>479.40000000002198</c:v>
                </c:pt>
                <c:pt idx="777">
                  <c:v>479.500000000022</c:v>
                </c:pt>
                <c:pt idx="778">
                  <c:v>479.60000000002202</c:v>
                </c:pt>
                <c:pt idx="779">
                  <c:v>479.70000000002199</c:v>
                </c:pt>
                <c:pt idx="780">
                  <c:v>479.80000000002201</c:v>
                </c:pt>
                <c:pt idx="781">
                  <c:v>479.90000000002198</c:v>
                </c:pt>
                <c:pt idx="782">
                  <c:v>480.000000000022</c:v>
                </c:pt>
                <c:pt idx="783">
                  <c:v>480.10000000002202</c:v>
                </c:pt>
                <c:pt idx="784">
                  <c:v>480.20000000002199</c:v>
                </c:pt>
                <c:pt idx="785">
                  <c:v>480.30000000002201</c:v>
                </c:pt>
                <c:pt idx="786">
                  <c:v>480.40000000002198</c:v>
                </c:pt>
                <c:pt idx="787">
                  <c:v>480.500000000022</c:v>
                </c:pt>
                <c:pt idx="788">
                  <c:v>480.60000000002202</c:v>
                </c:pt>
                <c:pt idx="789">
                  <c:v>480.70000000002199</c:v>
                </c:pt>
                <c:pt idx="790">
                  <c:v>480.80000000002201</c:v>
                </c:pt>
                <c:pt idx="791">
                  <c:v>480.90000000002198</c:v>
                </c:pt>
                <c:pt idx="792">
                  <c:v>481.000000000022</c:v>
                </c:pt>
                <c:pt idx="793">
                  <c:v>481.10000000002299</c:v>
                </c:pt>
                <c:pt idx="794">
                  <c:v>481.20000000002301</c:v>
                </c:pt>
                <c:pt idx="795">
                  <c:v>481.30000000002298</c:v>
                </c:pt>
                <c:pt idx="796">
                  <c:v>481.400000000023</c:v>
                </c:pt>
                <c:pt idx="797">
                  <c:v>481.50000000002302</c:v>
                </c:pt>
                <c:pt idx="798">
                  <c:v>481.60000000002299</c:v>
                </c:pt>
                <c:pt idx="799">
                  <c:v>481.70000000002301</c:v>
                </c:pt>
                <c:pt idx="800">
                  <c:v>481.80000000002298</c:v>
                </c:pt>
                <c:pt idx="801">
                  <c:v>481.900000000023</c:v>
                </c:pt>
                <c:pt idx="802">
                  <c:v>482.00000000002302</c:v>
                </c:pt>
                <c:pt idx="803">
                  <c:v>482.10000000002299</c:v>
                </c:pt>
                <c:pt idx="804">
                  <c:v>482.20000000002301</c:v>
                </c:pt>
                <c:pt idx="805">
                  <c:v>482.30000000002298</c:v>
                </c:pt>
                <c:pt idx="806">
                  <c:v>482.400000000023</c:v>
                </c:pt>
                <c:pt idx="807">
                  <c:v>482.50000000002302</c:v>
                </c:pt>
                <c:pt idx="808">
                  <c:v>482.60000000002299</c:v>
                </c:pt>
                <c:pt idx="809">
                  <c:v>482.70000000002301</c:v>
                </c:pt>
                <c:pt idx="810">
                  <c:v>482.80000000002298</c:v>
                </c:pt>
                <c:pt idx="811">
                  <c:v>482.900000000023</c:v>
                </c:pt>
                <c:pt idx="812">
                  <c:v>483.00000000002302</c:v>
                </c:pt>
                <c:pt idx="813">
                  <c:v>483.10000000002299</c:v>
                </c:pt>
                <c:pt idx="814">
                  <c:v>483.20000000002301</c:v>
                </c:pt>
                <c:pt idx="815">
                  <c:v>483.30000000002298</c:v>
                </c:pt>
                <c:pt idx="816">
                  <c:v>483.400000000023</c:v>
                </c:pt>
                <c:pt idx="817">
                  <c:v>483.50000000002302</c:v>
                </c:pt>
                <c:pt idx="818">
                  <c:v>483.60000000002299</c:v>
                </c:pt>
                <c:pt idx="819">
                  <c:v>483.70000000002301</c:v>
                </c:pt>
                <c:pt idx="820">
                  <c:v>483.80000000002298</c:v>
                </c:pt>
                <c:pt idx="821">
                  <c:v>483.900000000023</c:v>
                </c:pt>
                <c:pt idx="822">
                  <c:v>484.00000000002302</c:v>
                </c:pt>
                <c:pt idx="823">
                  <c:v>484.10000000002299</c:v>
                </c:pt>
                <c:pt idx="824">
                  <c:v>484.20000000002301</c:v>
                </c:pt>
                <c:pt idx="825">
                  <c:v>484.30000000002298</c:v>
                </c:pt>
                <c:pt idx="826">
                  <c:v>484.400000000023</c:v>
                </c:pt>
                <c:pt idx="827">
                  <c:v>484.50000000002302</c:v>
                </c:pt>
                <c:pt idx="828">
                  <c:v>484.60000000002299</c:v>
                </c:pt>
                <c:pt idx="829">
                  <c:v>484.70000000002301</c:v>
                </c:pt>
                <c:pt idx="830">
                  <c:v>484.80000000002298</c:v>
                </c:pt>
                <c:pt idx="831">
                  <c:v>484.900000000023</c:v>
                </c:pt>
                <c:pt idx="832">
                  <c:v>485.00000000002302</c:v>
                </c:pt>
                <c:pt idx="833">
                  <c:v>485.10000000002299</c:v>
                </c:pt>
                <c:pt idx="834">
                  <c:v>485.20000000002301</c:v>
                </c:pt>
                <c:pt idx="835">
                  <c:v>485.30000000002298</c:v>
                </c:pt>
                <c:pt idx="836">
                  <c:v>485.400000000023</c:v>
                </c:pt>
                <c:pt idx="837">
                  <c:v>485.50000000002399</c:v>
                </c:pt>
                <c:pt idx="838">
                  <c:v>485.60000000002401</c:v>
                </c:pt>
                <c:pt idx="839">
                  <c:v>485.70000000002398</c:v>
                </c:pt>
                <c:pt idx="840">
                  <c:v>485.800000000024</c:v>
                </c:pt>
                <c:pt idx="841">
                  <c:v>485.90000000002402</c:v>
                </c:pt>
                <c:pt idx="842">
                  <c:v>486.00000000002399</c:v>
                </c:pt>
                <c:pt idx="843">
                  <c:v>486.10000000002401</c:v>
                </c:pt>
                <c:pt idx="844">
                  <c:v>486.20000000002398</c:v>
                </c:pt>
                <c:pt idx="845">
                  <c:v>486.300000000024</c:v>
                </c:pt>
                <c:pt idx="846">
                  <c:v>486.40000000002402</c:v>
                </c:pt>
                <c:pt idx="847">
                  <c:v>486.50000000002399</c:v>
                </c:pt>
                <c:pt idx="848">
                  <c:v>486.60000000002401</c:v>
                </c:pt>
                <c:pt idx="849">
                  <c:v>486.70000000002398</c:v>
                </c:pt>
                <c:pt idx="850">
                  <c:v>486.800000000024</c:v>
                </c:pt>
                <c:pt idx="851">
                  <c:v>486.90000000002402</c:v>
                </c:pt>
                <c:pt idx="852">
                  <c:v>487.00000000002399</c:v>
                </c:pt>
                <c:pt idx="853">
                  <c:v>487.10000000002401</c:v>
                </c:pt>
                <c:pt idx="854">
                  <c:v>487.20000000002398</c:v>
                </c:pt>
                <c:pt idx="855">
                  <c:v>487.300000000024</c:v>
                </c:pt>
                <c:pt idx="856">
                  <c:v>487.40000000002402</c:v>
                </c:pt>
                <c:pt idx="857">
                  <c:v>487.50000000002399</c:v>
                </c:pt>
                <c:pt idx="858">
                  <c:v>487.60000000002401</c:v>
                </c:pt>
                <c:pt idx="859">
                  <c:v>487.70000000002398</c:v>
                </c:pt>
                <c:pt idx="860">
                  <c:v>487.800000000024</c:v>
                </c:pt>
                <c:pt idx="861">
                  <c:v>487.90000000002402</c:v>
                </c:pt>
                <c:pt idx="862">
                  <c:v>488.00000000002399</c:v>
                </c:pt>
                <c:pt idx="863">
                  <c:v>488.10000000002401</c:v>
                </c:pt>
                <c:pt idx="864">
                  <c:v>488.20000000002398</c:v>
                </c:pt>
                <c:pt idx="865">
                  <c:v>488.300000000024</c:v>
                </c:pt>
                <c:pt idx="866">
                  <c:v>488.40000000002402</c:v>
                </c:pt>
                <c:pt idx="867">
                  <c:v>488.50000000002399</c:v>
                </c:pt>
                <c:pt idx="868">
                  <c:v>488.60000000002401</c:v>
                </c:pt>
                <c:pt idx="869">
                  <c:v>488.70000000002398</c:v>
                </c:pt>
                <c:pt idx="870">
                  <c:v>488.800000000024</c:v>
                </c:pt>
                <c:pt idx="871">
                  <c:v>488.90000000002402</c:v>
                </c:pt>
                <c:pt idx="872">
                  <c:v>489.00000000002399</c:v>
                </c:pt>
                <c:pt idx="873">
                  <c:v>489.10000000002401</c:v>
                </c:pt>
                <c:pt idx="874">
                  <c:v>489.20000000002398</c:v>
                </c:pt>
                <c:pt idx="875">
                  <c:v>489.300000000024</c:v>
                </c:pt>
                <c:pt idx="876">
                  <c:v>489.40000000002402</c:v>
                </c:pt>
                <c:pt idx="877">
                  <c:v>489.50000000002399</c:v>
                </c:pt>
                <c:pt idx="878">
                  <c:v>489.60000000002401</c:v>
                </c:pt>
                <c:pt idx="879">
                  <c:v>489.70000000002398</c:v>
                </c:pt>
                <c:pt idx="880">
                  <c:v>489.800000000024</c:v>
                </c:pt>
                <c:pt idx="881">
                  <c:v>489.90000000002499</c:v>
                </c:pt>
                <c:pt idx="882">
                  <c:v>490.00000000002501</c:v>
                </c:pt>
                <c:pt idx="883">
                  <c:v>490.10000000002498</c:v>
                </c:pt>
                <c:pt idx="884">
                  <c:v>490.200000000025</c:v>
                </c:pt>
                <c:pt idx="885">
                  <c:v>490.30000000002502</c:v>
                </c:pt>
                <c:pt idx="886">
                  <c:v>490.40000000002499</c:v>
                </c:pt>
                <c:pt idx="887">
                  <c:v>490.50000000002501</c:v>
                </c:pt>
                <c:pt idx="888">
                  <c:v>490.60000000002498</c:v>
                </c:pt>
                <c:pt idx="889">
                  <c:v>490.700000000025</c:v>
                </c:pt>
                <c:pt idx="890">
                  <c:v>490.80000000002502</c:v>
                </c:pt>
                <c:pt idx="891">
                  <c:v>490.90000000002499</c:v>
                </c:pt>
                <c:pt idx="892">
                  <c:v>491.00000000002501</c:v>
                </c:pt>
                <c:pt idx="893">
                  <c:v>491.10000000002498</c:v>
                </c:pt>
                <c:pt idx="894">
                  <c:v>491.200000000025</c:v>
                </c:pt>
                <c:pt idx="895">
                  <c:v>491.30000000002502</c:v>
                </c:pt>
                <c:pt idx="896">
                  <c:v>491.40000000002499</c:v>
                </c:pt>
                <c:pt idx="897">
                  <c:v>491.50000000002501</c:v>
                </c:pt>
                <c:pt idx="898">
                  <c:v>491.60000000002498</c:v>
                </c:pt>
                <c:pt idx="899">
                  <c:v>491.700000000025</c:v>
                </c:pt>
                <c:pt idx="900">
                  <c:v>491.80000000002502</c:v>
                </c:pt>
                <c:pt idx="901">
                  <c:v>491.90000000002499</c:v>
                </c:pt>
                <c:pt idx="902">
                  <c:v>492.00000000002501</c:v>
                </c:pt>
                <c:pt idx="903">
                  <c:v>492.10000000002498</c:v>
                </c:pt>
                <c:pt idx="904">
                  <c:v>492.200000000025</c:v>
                </c:pt>
                <c:pt idx="905">
                  <c:v>492.30000000002502</c:v>
                </c:pt>
                <c:pt idx="906">
                  <c:v>492.40000000002499</c:v>
                </c:pt>
                <c:pt idx="907">
                  <c:v>492.50000000002501</c:v>
                </c:pt>
                <c:pt idx="908">
                  <c:v>492.60000000002498</c:v>
                </c:pt>
                <c:pt idx="909">
                  <c:v>492.700000000025</c:v>
                </c:pt>
                <c:pt idx="910">
                  <c:v>492.80000000002502</c:v>
                </c:pt>
                <c:pt idx="911">
                  <c:v>492.90000000002499</c:v>
                </c:pt>
                <c:pt idx="912">
                  <c:v>493.00000000002501</c:v>
                </c:pt>
                <c:pt idx="913">
                  <c:v>493.10000000002498</c:v>
                </c:pt>
                <c:pt idx="914">
                  <c:v>493.200000000025</c:v>
                </c:pt>
                <c:pt idx="915">
                  <c:v>493.30000000002502</c:v>
                </c:pt>
                <c:pt idx="916">
                  <c:v>493.40000000002499</c:v>
                </c:pt>
                <c:pt idx="917">
                  <c:v>493.50000000002501</c:v>
                </c:pt>
                <c:pt idx="918">
                  <c:v>493.60000000002498</c:v>
                </c:pt>
                <c:pt idx="919">
                  <c:v>493.700000000025</c:v>
                </c:pt>
                <c:pt idx="920">
                  <c:v>493.80000000002502</c:v>
                </c:pt>
                <c:pt idx="921">
                  <c:v>493.90000000002499</c:v>
                </c:pt>
                <c:pt idx="922">
                  <c:v>494.00000000002501</c:v>
                </c:pt>
                <c:pt idx="923">
                  <c:v>494.10000000002498</c:v>
                </c:pt>
                <c:pt idx="924">
                  <c:v>494.200000000025</c:v>
                </c:pt>
                <c:pt idx="925">
                  <c:v>494.30000000002599</c:v>
                </c:pt>
                <c:pt idx="926">
                  <c:v>494.40000000002601</c:v>
                </c:pt>
                <c:pt idx="927">
                  <c:v>494.50000000002598</c:v>
                </c:pt>
                <c:pt idx="928">
                  <c:v>494.600000000026</c:v>
                </c:pt>
                <c:pt idx="929">
                  <c:v>494.70000000002602</c:v>
                </c:pt>
                <c:pt idx="930">
                  <c:v>494.80000000002599</c:v>
                </c:pt>
                <c:pt idx="931">
                  <c:v>494.90000000002601</c:v>
                </c:pt>
                <c:pt idx="932">
                  <c:v>495.00000000002598</c:v>
                </c:pt>
                <c:pt idx="933">
                  <c:v>495.100000000026</c:v>
                </c:pt>
                <c:pt idx="934">
                  <c:v>495.20000000002602</c:v>
                </c:pt>
                <c:pt idx="935">
                  <c:v>495.30000000002599</c:v>
                </c:pt>
                <c:pt idx="936">
                  <c:v>495.40000000002601</c:v>
                </c:pt>
                <c:pt idx="937">
                  <c:v>495.50000000002598</c:v>
                </c:pt>
                <c:pt idx="938">
                  <c:v>495.600000000026</c:v>
                </c:pt>
                <c:pt idx="939">
                  <c:v>495.70000000002602</c:v>
                </c:pt>
                <c:pt idx="940">
                  <c:v>495.80000000002599</c:v>
                </c:pt>
                <c:pt idx="941">
                  <c:v>495.90000000002601</c:v>
                </c:pt>
                <c:pt idx="942">
                  <c:v>496.00000000002598</c:v>
                </c:pt>
                <c:pt idx="943">
                  <c:v>496.100000000026</c:v>
                </c:pt>
                <c:pt idx="944">
                  <c:v>496.20000000002602</c:v>
                </c:pt>
                <c:pt idx="945">
                  <c:v>496.30000000002599</c:v>
                </c:pt>
                <c:pt idx="946">
                  <c:v>496.40000000002601</c:v>
                </c:pt>
                <c:pt idx="947">
                  <c:v>496.50000000002598</c:v>
                </c:pt>
                <c:pt idx="948">
                  <c:v>496.600000000026</c:v>
                </c:pt>
                <c:pt idx="949">
                  <c:v>496.70000000002602</c:v>
                </c:pt>
                <c:pt idx="950">
                  <c:v>496.80000000002599</c:v>
                </c:pt>
                <c:pt idx="951">
                  <c:v>496.90000000002601</c:v>
                </c:pt>
                <c:pt idx="952">
                  <c:v>497.00000000002598</c:v>
                </c:pt>
                <c:pt idx="953">
                  <c:v>497.100000000026</c:v>
                </c:pt>
                <c:pt idx="954">
                  <c:v>497.20000000002602</c:v>
                </c:pt>
                <c:pt idx="955">
                  <c:v>497.30000000002599</c:v>
                </c:pt>
                <c:pt idx="956">
                  <c:v>497.40000000002601</c:v>
                </c:pt>
                <c:pt idx="957">
                  <c:v>497.50000000002598</c:v>
                </c:pt>
                <c:pt idx="958">
                  <c:v>497.600000000026</c:v>
                </c:pt>
                <c:pt idx="959">
                  <c:v>497.70000000002602</c:v>
                </c:pt>
                <c:pt idx="960">
                  <c:v>497.80000000002599</c:v>
                </c:pt>
                <c:pt idx="961">
                  <c:v>497.90000000002601</c:v>
                </c:pt>
                <c:pt idx="962">
                  <c:v>498.00000000002598</c:v>
                </c:pt>
                <c:pt idx="963">
                  <c:v>498.100000000026</c:v>
                </c:pt>
                <c:pt idx="964">
                  <c:v>498.20000000002602</c:v>
                </c:pt>
                <c:pt idx="965">
                  <c:v>498.30000000002599</c:v>
                </c:pt>
                <c:pt idx="966">
                  <c:v>498.40000000002601</c:v>
                </c:pt>
                <c:pt idx="967">
                  <c:v>498.50000000002598</c:v>
                </c:pt>
                <c:pt idx="968">
                  <c:v>498.600000000026</c:v>
                </c:pt>
                <c:pt idx="969">
                  <c:v>498.70000000002699</c:v>
                </c:pt>
                <c:pt idx="970">
                  <c:v>498.80000000002701</c:v>
                </c:pt>
                <c:pt idx="971">
                  <c:v>498.90000000002698</c:v>
                </c:pt>
                <c:pt idx="972">
                  <c:v>499.000000000027</c:v>
                </c:pt>
                <c:pt idx="973">
                  <c:v>499.10000000002702</c:v>
                </c:pt>
                <c:pt idx="974">
                  <c:v>499.20000000002699</c:v>
                </c:pt>
                <c:pt idx="975">
                  <c:v>499.30000000002701</c:v>
                </c:pt>
                <c:pt idx="976">
                  <c:v>499.40000000002698</c:v>
                </c:pt>
                <c:pt idx="977">
                  <c:v>499.500000000027</c:v>
                </c:pt>
                <c:pt idx="978">
                  <c:v>499.60000000002702</c:v>
                </c:pt>
                <c:pt idx="979">
                  <c:v>499.70000000002699</c:v>
                </c:pt>
                <c:pt idx="980">
                  <c:v>499.80000000002701</c:v>
                </c:pt>
                <c:pt idx="981">
                  <c:v>499.90000000002698</c:v>
                </c:pt>
                <c:pt idx="982">
                  <c:v>500.000000000027</c:v>
                </c:pt>
                <c:pt idx="983">
                  <c:v>500.10000000002702</c:v>
                </c:pt>
                <c:pt idx="984">
                  <c:v>500.20000000002699</c:v>
                </c:pt>
                <c:pt idx="985">
                  <c:v>500.30000000002701</c:v>
                </c:pt>
                <c:pt idx="986">
                  <c:v>500.40000000002698</c:v>
                </c:pt>
                <c:pt idx="987">
                  <c:v>500.500000000027</c:v>
                </c:pt>
                <c:pt idx="988">
                  <c:v>500.60000000002702</c:v>
                </c:pt>
                <c:pt idx="989">
                  <c:v>500.70000000002699</c:v>
                </c:pt>
                <c:pt idx="990">
                  <c:v>500.80000000002701</c:v>
                </c:pt>
                <c:pt idx="991">
                  <c:v>500.90000000002698</c:v>
                </c:pt>
                <c:pt idx="992">
                  <c:v>501.000000000027</c:v>
                </c:pt>
                <c:pt idx="993">
                  <c:v>501.10000000002702</c:v>
                </c:pt>
                <c:pt idx="994">
                  <c:v>501.20000000002699</c:v>
                </c:pt>
                <c:pt idx="995">
                  <c:v>501.30000000002701</c:v>
                </c:pt>
                <c:pt idx="996">
                  <c:v>501.40000000002698</c:v>
                </c:pt>
                <c:pt idx="997">
                  <c:v>501.500000000027</c:v>
                </c:pt>
                <c:pt idx="998">
                  <c:v>501.60000000002702</c:v>
                </c:pt>
                <c:pt idx="999">
                  <c:v>501.70000000002699</c:v>
                </c:pt>
                <c:pt idx="1000">
                  <c:v>501.80000000002701</c:v>
                </c:pt>
                <c:pt idx="1001">
                  <c:v>501.90000000002698</c:v>
                </c:pt>
                <c:pt idx="1002">
                  <c:v>502.000000000027</c:v>
                </c:pt>
                <c:pt idx="1003">
                  <c:v>502.10000000002702</c:v>
                </c:pt>
                <c:pt idx="1004">
                  <c:v>502.20000000002699</c:v>
                </c:pt>
                <c:pt idx="1005">
                  <c:v>502.30000000002701</c:v>
                </c:pt>
                <c:pt idx="1006">
                  <c:v>502.40000000002698</c:v>
                </c:pt>
                <c:pt idx="1007">
                  <c:v>502.500000000027</c:v>
                </c:pt>
                <c:pt idx="1008">
                  <c:v>502.60000000002702</c:v>
                </c:pt>
                <c:pt idx="1009">
                  <c:v>502.70000000002699</c:v>
                </c:pt>
                <c:pt idx="1010">
                  <c:v>502.80000000002701</c:v>
                </c:pt>
                <c:pt idx="1011">
                  <c:v>502.90000000002698</c:v>
                </c:pt>
                <c:pt idx="1012">
                  <c:v>503.000000000027</c:v>
                </c:pt>
                <c:pt idx="1013">
                  <c:v>503.10000000002799</c:v>
                </c:pt>
                <c:pt idx="1014">
                  <c:v>503.20000000002801</c:v>
                </c:pt>
                <c:pt idx="1015">
                  <c:v>503.30000000002798</c:v>
                </c:pt>
                <c:pt idx="1016">
                  <c:v>503.400000000028</c:v>
                </c:pt>
                <c:pt idx="1017">
                  <c:v>503.50000000002802</c:v>
                </c:pt>
                <c:pt idx="1018">
                  <c:v>503.60000000002799</c:v>
                </c:pt>
                <c:pt idx="1019">
                  <c:v>503.70000000002801</c:v>
                </c:pt>
                <c:pt idx="1020">
                  <c:v>503.80000000002798</c:v>
                </c:pt>
                <c:pt idx="1021">
                  <c:v>503.900000000028</c:v>
                </c:pt>
                <c:pt idx="1022">
                  <c:v>504.00000000002802</c:v>
                </c:pt>
                <c:pt idx="1023">
                  <c:v>504.10000000002799</c:v>
                </c:pt>
                <c:pt idx="1024">
                  <c:v>504.20000000002801</c:v>
                </c:pt>
                <c:pt idx="1025">
                  <c:v>504.30000000002798</c:v>
                </c:pt>
                <c:pt idx="1026">
                  <c:v>504.400000000028</c:v>
                </c:pt>
                <c:pt idx="1027">
                  <c:v>504.50000000002802</c:v>
                </c:pt>
                <c:pt idx="1028">
                  <c:v>504.60000000002799</c:v>
                </c:pt>
                <c:pt idx="1029">
                  <c:v>504.70000000002801</c:v>
                </c:pt>
                <c:pt idx="1030">
                  <c:v>504.80000000002798</c:v>
                </c:pt>
                <c:pt idx="1031">
                  <c:v>504.900000000028</c:v>
                </c:pt>
                <c:pt idx="1032">
                  <c:v>505.00000000002802</c:v>
                </c:pt>
                <c:pt idx="1033">
                  <c:v>505.10000000002799</c:v>
                </c:pt>
                <c:pt idx="1034">
                  <c:v>505.20000000002801</c:v>
                </c:pt>
                <c:pt idx="1035">
                  <c:v>505.30000000002798</c:v>
                </c:pt>
                <c:pt idx="1036">
                  <c:v>505.400000000028</c:v>
                </c:pt>
                <c:pt idx="1037">
                  <c:v>505.50000000002802</c:v>
                </c:pt>
                <c:pt idx="1038">
                  <c:v>505.60000000002799</c:v>
                </c:pt>
                <c:pt idx="1039">
                  <c:v>505.70000000002801</c:v>
                </c:pt>
                <c:pt idx="1040">
                  <c:v>505.80000000002798</c:v>
                </c:pt>
                <c:pt idx="1041">
                  <c:v>505.900000000028</c:v>
                </c:pt>
                <c:pt idx="1042">
                  <c:v>506.00000000002802</c:v>
                </c:pt>
                <c:pt idx="1043">
                  <c:v>506.10000000002799</c:v>
                </c:pt>
                <c:pt idx="1044">
                  <c:v>506.20000000002801</c:v>
                </c:pt>
                <c:pt idx="1045">
                  <c:v>506.30000000002798</c:v>
                </c:pt>
                <c:pt idx="1046">
                  <c:v>506.400000000028</c:v>
                </c:pt>
                <c:pt idx="1047">
                  <c:v>506.50000000002802</c:v>
                </c:pt>
                <c:pt idx="1048">
                  <c:v>506.60000000002799</c:v>
                </c:pt>
                <c:pt idx="1049">
                  <c:v>506.70000000002801</c:v>
                </c:pt>
                <c:pt idx="1050">
                  <c:v>506.80000000002798</c:v>
                </c:pt>
                <c:pt idx="1051">
                  <c:v>506.900000000028</c:v>
                </c:pt>
                <c:pt idx="1052">
                  <c:v>507.00000000002802</c:v>
                </c:pt>
                <c:pt idx="1053">
                  <c:v>507.10000000002799</c:v>
                </c:pt>
                <c:pt idx="1054">
                  <c:v>507.20000000002801</c:v>
                </c:pt>
                <c:pt idx="1055">
                  <c:v>507.30000000002798</c:v>
                </c:pt>
                <c:pt idx="1056">
                  <c:v>507.400000000028</c:v>
                </c:pt>
                <c:pt idx="1057">
                  <c:v>507.50000000002899</c:v>
                </c:pt>
                <c:pt idx="1058">
                  <c:v>507.60000000002901</c:v>
                </c:pt>
                <c:pt idx="1059">
                  <c:v>507.70000000002898</c:v>
                </c:pt>
                <c:pt idx="1060">
                  <c:v>507.800000000029</c:v>
                </c:pt>
                <c:pt idx="1061">
                  <c:v>507.90000000002902</c:v>
                </c:pt>
                <c:pt idx="1062">
                  <c:v>508.00000000002899</c:v>
                </c:pt>
                <c:pt idx="1063">
                  <c:v>508.10000000002901</c:v>
                </c:pt>
                <c:pt idx="1064">
                  <c:v>508.20000000002898</c:v>
                </c:pt>
                <c:pt idx="1065">
                  <c:v>508.300000000029</c:v>
                </c:pt>
                <c:pt idx="1066">
                  <c:v>508.40000000002902</c:v>
                </c:pt>
                <c:pt idx="1067">
                  <c:v>508.50000000002899</c:v>
                </c:pt>
                <c:pt idx="1068">
                  <c:v>508.60000000002901</c:v>
                </c:pt>
                <c:pt idx="1069">
                  <c:v>508.70000000002898</c:v>
                </c:pt>
                <c:pt idx="1070">
                  <c:v>508.800000000029</c:v>
                </c:pt>
                <c:pt idx="1071">
                  <c:v>508.90000000002902</c:v>
                </c:pt>
                <c:pt idx="1072">
                  <c:v>509.00000000002899</c:v>
                </c:pt>
                <c:pt idx="1073">
                  <c:v>509.10000000002901</c:v>
                </c:pt>
                <c:pt idx="1074">
                  <c:v>509.20000000002898</c:v>
                </c:pt>
                <c:pt idx="1075">
                  <c:v>509.300000000029</c:v>
                </c:pt>
                <c:pt idx="1076">
                  <c:v>509.40000000002902</c:v>
                </c:pt>
                <c:pt idx="1077">
                  <c:v>509.50000000002899</c:v>
                </c:pt>
                <c:pt idx="1078">
                  <c:v>509.60000000002901</c:v>
                </c:pt>
                <c:pt idx="1079">
                  <c:v>509.70000000002898</c:v>
                </c:pt>
                <c:pt idx="1080">
                  <c:v>509.800000000029</c:v>
                </c:pt>
                <c:pt idx="1081">
                  <c:v>509.90000000002902</c:v>
                </c:pt>
                <c:pt idx="1082">
                  <c:v>510.00000000002899</c:v>
                </c:pt>
                <c:pt idx="1083">
                  <c:v>510.10000000002901</c:v>
                </c:pt>
                <c:pt idx="1084">
                  <c:v>510.20000000002898</c:v>
                </c:pt>
                <c:pt idx="1085">
                  <c:v>510.300000000029</c:v>
                </c:pt>
                <c:pt idx="1086">
                  <c:v>510.40000000002902</c:v>
                </c:pt>
                <c:pt idx="1087">
                  <c:v>510.50000000002899</c:v>
                </c:pt>
                <c:pt idx="1088">
                  <c:v>510.60000000002901</c:v>
                </c:pt>
                <c:pt idx="1089">
                  <c:v>510.70000000002898</c:v>
                </c:pt>
                <c:pt idx="1090">
                  <c:v>510.800000000029</c:v>
                </c:pt>
                <c:pt idx="1091">
                  <c:v>510.90000000002902</c:v>
                </c:pt>
                <c:pt idx="1092">
                  <c:v>511.00000000002899</c:v>
                </c:pt>
                <c:pt idx="1093">
                  <c:v>511.10000000002901</c:v>
                </c:pt>
                <c:pt idx="1094">
                  <c:v>511.20000000002898</c:v>
                </c:pt>
                <c:pt idx="1095">
                  <c:v>511.300000000029</c:v>
                </c:pt>
                <c:pt idx="1096">
                  <c:v>511.40000000002902</c:v>
                </c:pt>
                <c:pt idx="1097">
                  <c:v>511.50000000002899</c:v>
                </c:pt>
                <c:pt idx="1098">
                  <c:v>511.60000000002901</c:v>
                </c:pt>
                <c:pt idx="1099">
                  <c:v>511.70000000002898</c:v>
                </c:pt>
                <c:pt idx="1100">
                  <c:v>511.800000000029</c:v>
                </c:pt>
                <c:pt idx="1101">
                  <c:v>511.90000000002999</c:v>
                </c:pt>
                <c:pt idx="1102">
                  <c:v>512.00000000003001</c:v>
                </c:pt>
                <c:pt idx="1103">
                  <c:v>512.10000000003004</c:v>
                </c:pt>
                <c:pt idx="1104">
                  <c:v>512.20000000002995</c:v>
                </c:pt>
                <c:pt idx="1105">
                  <c:v>512.30000000002997</c:v>
                </c:pt>
                <c:pt idx="1106">
                  <c:v>512.40000000002999</c:v>
                </c:pt>
                <c:pt idx="1107">
                  <c:v>512.50000000003001</c:v>
                </c:pt>
                <c:pt idx="1108">
                  <c:v>512.60000000003004</c:v>
                </c:pt>
                <c:pt idx="1109">
                  <c:v>512.70000000002995</c:v>
                </c:pt>
                <c:pt idx="1110">
                  <c:v>512.80000000002997</c:v>
                </c:pt>
                <c:pt idx="1111">
                  <c:v>512.90000000002999</c:v>
                </c:pt>
                <c:pt idx="1112">
                  <c:v>513.00000000003001</c:v>
                </c:pt>
                <c:pt idx="1113">
                  <c:v>513.10000000003004</c:v>
                </c:pt>
                <c:pt idx="1114">
                  <c:v>513.20000000002995</c:v>
                </c:pt>
                <c:pt idx="1115">
                  <c:v>513.30000000002997</c:v>
                </c:pt>
                <c:pt idx="1116">
                  <c:v>513.40000000002999</c:v>
                </c:pt>
                <c:pt idx="1117">
                  <c:v>513.50000000003001</c:v>
                </c:pt>
                <c:pt idx="1118">
                  <c:v>513.60000000003004</c:v>
                </c:pt>
                <c:pt idx="1119">
                  <c:v>513.70000000002995</c:v>
                </c:pt>
                <c:pt idx="1120">
                  <c:v>513.80000000002997</c:v>
                </c:pt>
                <c:pt idx="1121">
                  <c:v>513.90000000002999</c:v>
                </c:pt>
                <c:pt idx="1122">
                  <c:v>514.00000000003001</c:v>
                </c:pt>
                <c:pt idx="1123">
                  <c:v>514.10000000003004</c:v>
                </c:pt>
                <c:pt idx="1124">
                  <c:v>514.20000000002995</c:v>
                </c:pt>
                <c:pt idx="1125">
                  <c:v>514.30000000002997</c:v>
                </c:pt>
                <c:pt idx="1126">
                  <c:v>514.40000000002999</c:v>
                </c:pt>
                <c:pt idx="1127">
                  <c:v>514.50000000003001</c:v>
                </c:pt>
                <c:pt idx="1128">
                  <c:v>514.60000000003004</c:v>
                </c:pt>
                <c:pt idx="1129">
                  <c:v>514.70000000002995</c:v>
                </c:pt>
                <c:pt idx="1130">
                  <c:v>514.80000000002997</c:v>
                </c:pt>
                <c:pt idx="1131">
                  <c:v>514.90000000002999</c:v>
                </c:pt>
                <c:pt idx="1132">
                  <c:v>515.00000000003001</c:v>
                </c:pt>
                <c:pt idx="1133">
                  <c:v>515.10000000003004</c:v>
                </c:pt>
                <c:pt idx="1134">
                  <c:v>515.20000000002995</c:v>
                </c:pt>
                <c:pt idx="1135">
                  <c:v>515.30000000002997</c:v>
                </c:pt>
                <c:pt idx="1136">
                  <c:v>515.40000000002999</c:v>
                </c:pt>
                <c:pt idx="1137">
                  <c:v>515.50000000003001</c:v>
                </c:pt>
                <c:pt idx="1138">
                  <c:v>515.60000000003004</c:v>
                </c:pt>
                <c:pt idx="1139">
                  <c:v>515.70000000002995</c:v>
                </c:pt>
                <c:pt idx="1140">
                  <c:v>515.80000000002997</c:v>
                </c:pt>
                <c:pt idx="1141">
                  <c:v>515.90000000002999</c:v>
                </c:pt>
                <c:pt idx="1142">
                  <c:v>516.00000000003001</c:v>
                </c:pt>
                <c:pt idx="1143">
                  <c:v>516.10000000003095</c:v>
                </c:pt>
                <c:pt idx="1144">
                  <c:v>516.20000000003097</c:v>
                </c:pt>
                <c:pt idx="1145">
                  <c:v>516.30000000003099</c:v>
                </c:pt>
                <c:pt idx="1146">
                  <c:v>516.40000000003101</c:v>
                </c:pt>
                <c:pt idx="1147">
                  <c:v>516.50000000003104</c:v>
                </c:pt>
                <c:pt idx="1148">
                  <c:v>516.60000000003095</c:v>
                </c:pt>
                <c:pt idx="1149">
                  <c:v>516.70000000003097</c:v>
                </c:pt>
                <c:pt idx="1150">
                  <c:v>516.80000000003099</c:v>
                </c:pt>
                <c:pt idx="1151">
                  <c:v>516.90000000003101</c:v>
                </c:pt>
                <c:pt idx="1152">
                  <c:v>517.00000000003104</c:v>
                </c:pt>
                <c:pt idx="1153">
                  <c:v>517.10000000003095</c:v>
                </c:pt>
                <c:pt idx="1154">
                  <c:v>517.20000000003097</c:v>
                </c:pt>
                <c:pt idx="1155">
                  <c:v>517.30000000003099</c:v>
                </c:pt>
                <c:pt idx="1156">
                  <c:v>517.40000000003101</c:v>
                </c:pt>
                <c:pt idx="1157">
                  <c:v>517.50000000003104</c:v>
                </c:pt>
                <c:pt idx="1158">
                  <c:v>517.60000000003095</c:v>
                </c:pt>
                <c:pt idx="1159">
                  <c:v>517.70000000003097</c:v>
                </c:pt>
                <c:pt idx="1160">
                  <c:v>517.80000000003099</c:v>
                </c:pt>
                <c:pt idx="1161">
                  <c:v>517.90000000003101</c:v>
                </c:pt>
                <c:pt idx="1162">
                  <c:v>518.00000000003104</c:v>
                </c:pt>
                <c:pt idx="1163">
                  <c:v>518.10000000003095</c:v>
                </c:pt>
                <c:pt idx="1164">
                  <c:v>518.20000000003097</c:v>
                </c:pt>
                <c:pt idx="1165">
                  <c:v>518.30000000003099</c:v>
                </c:pt>
                <c:pt idx="1166">
                  <c:v>518.40000000003101</c:v>
                </c:pt>
                <c:pt idx="1167">
                  <c:v>518.50000000003104</c:v>
                </c:pt>
                <c:pt idx="1168">
                  <c:v>518.60000000003095</c:v>
                </c:pt>
                <c:pt idx="1169">
                  <c:v>518.70000000003097</c:v>
                </c:pt>
                <c:pt idx="1170">
                  <c:v>518.80000000003099</c:v>
                </c:pt>
                <c:pt idx="1171">
                  <c:v>518.90000000003101</c:v>
                </c:pt>
                <c:pt idx="1172">
                  <c:v>519.00000000003104</c:v>
                </c:pt>
                <c:pt idx="1173">
                  <c:v>519.10000000003095</c:v>
                </c:pt>
                <c:pt idx="1174">
                  <c:v>519.20000000003097</c:v>
                </c:pt>
                <c:pt idx="1175">
                  <c:v>519.30000000003099</c:v>
                </c:pt>
                <c:pt idx="1176">
                  <c:v>519.40000000003101</c:v>
                </c:pt>
                <c:pt idx="1177">
                  <c:v>519.50000000003104</c:v>
                </c:pt>
                <c:pt idx="1178">
                  <c:v>519.60000000003095</c:v>
                </c:pt>
                <c:pt idx="1179">
                  <c:v>519.70000000003097</c:v>
                </c:pt>
                <c:pt idx="1180">
                  <c:v>519.80000000003099</c:v>
                </c:pt>
                <c:pt idx="1181">
                  <c:v>519.90000000003101</c:v>
                </c:pt>
                <c:pt idx="1182">
                  <c:v>520.00000000003104</c:v>
                </c:pt>
                <c:pt idx="1183">
                  <c:v>520.10000000003095</c:v>
                </c:pt>
                <c:pt idx="1184">
                  <c:v>520.20000000003097</c:v>
                </c:pt>
                <c:pt idx="1185">
                  <c:v>520.30000000003099</c:v>
                </c:pt>
                <c:pt idx="1186">
                  <c:v>520.40000000003101</c:v>
                </c:pt>
                <c:pt idx="1187">
                  <c:v>520.50000000003195</c:v>
                </c:pt>
                <c:pt idx="1188">
                  <c:v>520.60000000003197</c:v>
                </c:pt>
                <c:pt idx="1189">
                  <c:v>520.70000000003199</c:v>
                </c:pt>
                <c:pt idx="1190">
                  <c:v>520.80000000003201</c:v>
                </c:pt>
                <c:pt idx="1191">
                  <c:v>520.90000000003204</c:v>
                </c:pt>
                <c:pt idx="1192">
                  <c:v>521.00000000003195</c:v>
                </c:pt>
                <c:pt idx="1193">
                  <c:v>521.10000000003197</c:v>
                </c:pt>
                <c:pt idx="1194">
                  <c:v>521.20000000003199</c:v>
                </c:pt>
                <c:pt idx="1195">
                  <c:v>521.30000000003201</c:v>
                </c:pt>
                <c:pt idx="1196">
                  <c:v>521.40000000003204</c:v>
                </c:pt>
                <c:pt idx="1197">
                  <c:v>521.50000000003195</c:v>
                </c:pt>
                <c:pt idx="1198">
                  <c:v>521.60000000003197</c:v>
                </c:pt>
                <c:pt idx="1199">
                  <c:v>521.70000000003199</c:v>
                </c:pt>
                <c:pt idx="1200">
                  <c:v>521.80000000003201</c:v>
                </c:pt>
                <c:pt idx="1201">
                  <c:v>521.90000000003204</c:v>
                </c:pt>
                <c:pt idx="1202">
                  <c:v>522.00000000003195</c:v>
                </c:pt>
                <c:pt idx="1203">
                  <c:v>522.10000000003197</c:v>
                </c:pt>
                <c:pt idx="1204">
                  <c:v>522.20000000003199</c:v>
                </c:pt>
                <c:pt idx="1205">
                  <c:v>522.30000000003201</c:v>
                </c:pt>
                <c:pt idx="1206">
                  <c:v>522.40000000003204</c:v>
                </c:pt>
                <c:pt idx="1207">
                  <c:v>522.50000000003195</c:v>
                </c:pt>
                <c:pt idx="1208">
                  <c:v>522.60000000003197</c:v>
                </c:pt>
                <c:pt idx="1209">
                  <c:v>522.70000000003199</c:v>
                </c:pt>
                <c:pt idx="1210">
                  <c:v>522.80000000003201</c:v>
                </c:pt>
                <c:pt idx="1211">
                  <c:v>522.90000000003204</c:v>
                </c:pt>
                <c:pt idx="1212">
                  <c:v>523.00000000003195</c:v>
                </c:pt>
                <c:pt idx="1213">
                  <c:v>523.10000000003197</c:v>
                </c:pt>
                <c:pt idx="1214">
                  <c:v>523.20000000003199</c:v>
                </c:pt>
                <c:pt idx="1215">
                  <c:v>523.30000000003201</c:v>
                </c:pt>
                <c:pt idx="1216">
                  <c:v>523.40000000003204</c:v>
                </c:pt>
                <c:pt idx="1217">
                  <c:v>523.50000000003195</c:v>
                </c:pt>
                <c:pt idx="1218">
                  <c:v>523.60000000003197</c:v>
                </c:pt>
                <c:pt idx="1219">
                  <c:v>523.70000000003199</c:v>
                </c:pt>
                <c:pt idx="1220">
                  <c:v>523.80000000003201</c:v>
                </c:pt>
                <c:pt idx="1221">
                  <c:v>523.90000000003204</c:v>
                </c:pt>
                <c:pt idx="1222">
                  <c:v>524.00000000003195</c:v>
                </c:pt>
                <c:pt idx="1223">
                  <c:v>524.10000000003197</c:v>
                </c:pt>
                <c:pt idx="1224">
                  <c:v>524.20000000003199</c:v>
                </c:pt>
                <c:pt idx="1225">
                  <c:v>524.30000000003201</c:v>
                </c:pt>
                <c:pt idx="1226">
                  <c:v>524.40000000003204</c:v>
                </c:pt>
                <c:pt idx="1227">
                  <c:v>524.50000000003195</c:v>
                </c:pt>
                <c:pt idx="1228">
                  <c:v>524.60000000003197</c:v>
                </c:pt>
                <c:pt idx="1229">
                  <c:v>524.70000000003199</c:v>
                </c:pt>
                <c:pt idx="1230">
                  <c:v>524.80000000003201</c:v>
                </c:pt>
                <c:pt idx="1231">
                  <c:v>524.90000000003295</c:v>
                </c:pt>
                <c:pt idx="1232">
                  <c:v>525.00000000003297</c:v>
                </c:pt>
                <c:pt idx="1233">
                  <c:v>525.10000000003299</c:v>
                </c:pt>
                <c:pt idx="1234">
                  <c:v>525.20000000003301</c:v>
                </c:pt>
                <c:pt idx="1235">
                  <c:v>525.30000000003304</c:v>
                </c:pt>
                <c:pt idx="1236">
                  <c:v>525.40000000003295</c:v>
                </c:pt>
                <c:pt idx="1237">
                  <c:v>525.50000000003297</c:v>
                </c:pt>
                <c:pt idx="1238">
                  <c:v>525.60000000003299</c:v>
                </c:pt>
                <c:pt idx="1239">
                  <c:v>525.70000000003301</c:v>
                </c:pt>
                <c:pt idx="1240">
                  <c:v>525.80000000003304</c:v>
                </c:pt>
                <c:pt idx="1241">
                  <c:v>525.90000000003295</c:v>
                </c:pt>
                <c:pt idx="1242">
                  <c:v>526.00000000003297</c:v>
                </c:pt>
                <c:pt idx="1243">
                  <c:v>526.10000000003299</c:v>
                </c:pt>
                <c:pt idx="1244">
                  <c:v>526.20000000003301</c:v>
                </c:pt>
                <c:pt idx="1245">
                  <c:v>526.30000000003304</c:v>
                </c:pt>
                <c:pt idx="1246">
                  <c:v>526.40000000003295</c:v>
                </c:pt>
                <c:pt idx="1247">
                  <c:v>526.50000000003297</c:v>
                </c:pt>
                <c:pt idx="1248">
                  <c:v>526.60000000003299</c:v>
                </c:pt>
                <c:pt idx="1249">
                  <c:v>526.70000000003301</c:v>
                </c:pt>
                <c:pt idx="1250">
                  <c:v>526.80000000003304</c:v>
                </c:pt>
                <c:pt idx="1251">
                  <c:v>526.90000000003295</c:v>
                </c:pt>
                <c:pt idx="1252">
                  <c:v>527.00000000003297</c:v>
                </c:pt>
                <c:pt idx="1253">
                  <c:v>527.10000000003299</c:v>
                </c:pt>
                <c:pt idx="1254">
                  <c:v>527.20000000003301</c:v>
                </c:pt>
                <c:pt idx="1255">
                  <c:v>527.30000000003304</c:v>
                </c:pt>
                <c:pt idx="1256">
                  <c:v>527.40000000003295</c:v>
                </c:pt>
                <c:pt idx="1257">
                  <c:v>527.50000000003297</c:v>
                </c:pt>
                <c:pt idx="1258">
                  <c:v>527.60000000003299</c:v>
                </c:pt>
                <c:pt idx="1259">
                  <c:v>527.70000000003301</c:v>
                </c:pt>
                <c:pt idx="1260">
                  <c:v>527.80000000003304</c:v>
                </c:pt>
                <c:pt idx="1261">
                  <c:v>527.90000000003295</c:v>
                </c:pt>
                <c:pt idx="1262">
                  <c:v>528.00000000003297</c:v>
                </c:pt>
                <c:pt idx="1263">
                  <c:v>528.10000000003299</c:v>
                </c:pt>
                <c:pt idx="1264">
                  <c:v>528.20000000003301</c:v>
                </c:pt>
                <c:pt idx="1265">
                  <c:v>528.30000000003304</c:v>
                </c:pt>
                <c:pt idx="1266">
                  <c:v>528.40000000003295</c:v>
                </c:pt>
                <c:pt idx="1267">
                  <c:v>528.50000000003297</c:v>
                </c:pt>
                <c:pt idx="1268">
                  <c:v>528.60000000003299</c:v>
                </c:pt>
                <c:pt idx="1269">
                  <c:v>528.70000000003301</c:v>
                </c:pt>
                <c:pt idx="1270">
                  <c:v>528.80000000003304</c:v>
                </c:pt>
                <c:pt idx="1271">
                  <c:v>528.90000000003295</c:v>
                </c:pt>
                <c:pt idx="1272">
                  <c:v>529.00000000003297</c:v>
                </c:pt>
                <c:pt idx="1273">
                  <c:v>529.10000000003299</c:v>
                </c:pt>
                <c:pt idx="1274">
                  <c:v>529.20000000003301</c:v>
                </c:pt>
                <c:pt idx="1275">
                  <c:v>529.30000000003395</c:v>
                </c:pt>
                <c:pt idx="1276">
                  <c:v>529.40000000003397</c:v>
                </c:pt>
                <c:pt idx="1277">
                  <c:v>529.50000000003399</c:v>
                </c:pt>
                <c:pt idx="1278">
                  <c:v>529.60000000003402</c:v>
                </c:pt>
                <c:pt idx="1279">
                  <c:v>529.70000000003404</c:v>
                </c:pt>
                <c:pt idx="1280">
                  <c:v>529.80000000003395</c:v>
                </c:pt>
                <c:pt idx="1281">
                  <c:v>529.90000000003397</c:v>
                </c:pt>
                <c:pt idx="1282">
                  <c:v>530.00000000003399</c:v>
                </c:pt>
                <c:pt idx="1283">
                  <c:v>530.10000000003402</c:v>
                </c:pt>
                <c:pt idx="1284">
                  <c:v>530.20000000003404</c:v>
                </c:pt>
                <c:pt idx="1285">
                  <c:v>530.30000000003395</c:v>
                </c:pt>
                <c:pt idx="1286">
                  <c:v>530.40000000003397</c:v>
                </c:pt>
                <c:pt idx="1287">
                  <c:v>530.50000000003399</c:v>
                </c:pt>
                <c:pt idx="1288">
                  <c:v>530.60000000003402</c:v>
                </c:pt>
                <c:pt idx="1289">
                  <c:v>530.70000000003404</c:v>
                </c:pt>
                <c:pt idx="1290">
                  <c:v>530.80000000003395</c:v>
                </c:pt>
                <c:pt idx="1291">
                  <c:v>530.90000000003397</c:v>
                </c:pt>
                <c:pt idx="1292">
                  <c:v>531.00000000003399</c:v>
                </c:pt>
                <c:pt idx="1293">
                  <c:v>531.10000000003402</c:v>
                </c:pt>
                <c:pt idx="1294">
                  <c:v>531.20000000003404</c:v>
                </c:pt>
                <c:pt idx="1295">
                  <c:v>531.30000000003395</c:v>
                </c:pt>
                <c:pt idx="1296">
                  <c:v>531.40000000003397</c:v>
                </c:pt>
                <c:pt idx="1297">
                  <c:v>531.50000000003399</c:v>
                </c:pt>
                <c:pt idx="1298">
                  <c:v>531.60000000003402</c:v>
                </c:pt>
                <c:pt idx="1299">
                  <c:v>531.70000000003404</c:v>
                </c:pt>
                <c:pt idx="1300">
                  <c:v>531.80000000003395</c:v>
                </c:pt>
                <c:pt idx="1301">
                  <c:v>531.90000000003397</c:v>
                </c:pt>
                <c:pt idx="1302">
                  <c:v>532.00000000003399</c:v>
                </c:pt>
                <c:pt idx="1303">
                  <c:v>532.10000000003402</c:v>
                </c:pt>
                <c:pt idx="1304">
                  <c:v>532.20000000003404</c:v>
                </c:pt>
                <c:pt idx="1305">
                  <c:v>532.30000000003395</c:v>
                </c:pt>
                <c:pt idx="1306">
                  <c:v>532.40000000003397</c:v>
                </c:pt>
                <c:pt idx="1307">
                  <c:v>532.50000000003399</c:v>
                </c:pt>
                <c:pt idx="1308">
                  <c:v>532.60000000003402</c:v>
                </c:pt>
                <c:pt idx="1309">
                  <c:v>532.70000000003404</c:v>
                </c:pt>
                <c:pt idx="1310">
                  <c:v>532.80000000003395</c:v>
                </c:pt>
                <c:pt idx="1311">
                  <c:v>532.90000000003397</c:v>
                </c:pt>
                <c:pt idx="1312">
                  <c:v>533.00000000003399</c:v>
                </c:pt>
                <c:pt idx="1313">
                  <c:v>533.10000000003402</c:v>
                </c:pt>
                <c:pt idx="1314">
                  <c:v>533.20000000003404</c:v>
                </c:pt>
                <c:pt idx="1315">
                  <c:v>533.30000000003395</c:v>
                </c:pt>
                <c:pt idx="1316">
                  <c:v>533.40000000003397</c:v>
                </c:pt>
                <c:pt idx="1317">
                  <c:v>533.50000000003399</c:v>
                </c:pt>
                <c:pt idx="1318">
                  <c:v>533.60000000003402</c:v>
                </c:pt>
                <c:pt idx="1319">
                  <c:v>533.70000000003495</c:v>
                </c:pt>
                <c:pt idx="1320">
                  <c:v>533.80000000003497</c:v>
                </c:pt>
                <c:pt idx="1321">
                  <c:v>533.90000000003499</c:v>
                </c:pt>
                <c:pt idx="1322">
                  <c:v>534.00000000003502</c:v>
                </c:pt>
                <c:pt idx="1323">
                  <c:v>534.10000000003504</c:v>
                </c:pt>
                <c:pt idx="1324">
                  <c:v>534.20000000003495</c:v>
                </c:pt>
                <c:pt idx="1325">
                  <c:v>534.30000000003497</c:v>
                </c:pt>
                <c:pt idx="1326">
                  <c:v>534.40000000003499</c:v>
                </c:pt>
                <c:pt idx="1327">
                  <c:v>534.50000000003502</c:v>
                </c:pt>
                <c:pt idx="1328">
                  <c:v>534.60000000003504</c:v>
                </c:pt>
                <c:pt idx="1329">
                  <c:v>534.70000000003495</c:v>
                </c:pt>
                <c:pt idx="1330">
                  <c:v>534.80000000003497</c:v>
                </c:pt>
                <c:pt idx="1331">
                  <c:v>534.90000000003499</c:v>
                </c:pt>
                <c:pt idx="1332">
                  <c:v>535.00000000003502</c:v>
                </c:pt>
                <c:pt idx="1333">
                  <c:v>535.10000000003504</c:v>
                </c:pt>
                <c:pt idx="1334">
                  <c:v>535.20000000003495</c:v>
                </c:pt>
                <c:pt idx="1335">
                  <c:v>535.30000000003497</c:v>
                </c:pt>
                <c:pt idx="1336">
                  <c:v>535.40000000003499</c:v>
                </c:pt>
                <c:pt idx="1337">
                  <c:v>535.50000000003502</c:v>
                </c:pt>
                <c:pt idx="1338">
                  <c:v>535.60000000003504</c:v>
                </c:pt>
                <c:pt idx="1339">
                  <c:v>535.70000000003495</c:v>
                </c:pt>
                <c:pt idx="1340">
                  <c:v>535.80000000003497</c:v>
                </c:pt>
                <c:pt idx="1341">
                  <c:v>535.90000000003499</c:v>
                </c:pt>
                <c:pt idx="1342">
                  <c:v>536.00000000003502</c:v>
                </c:pt>
                <c:pt idx="1343">
                  <c:v>536.10000000003504</c:v>
                </c:pt>
                <c:pt idx="1344">
                  <c:v>536.20000000003495</c:v>
                </c:pt>
                <c:pt idx="1345">
                  <c:v>536.30000000003497</c:v>
                </c:pt>
                <c:pt idx="1346">
                  <c:v>536.40000000003499</c:v>
                </c:pt>
                <c:pt idx="1347">
                  <c:v>536.50000000003502</c:v>
                </c:pt>
                <c:pt idx="1348">
                  <c:v>536.60000000003504</c:v>
                </c:pt>
                <c:pt idx="1349">
                  <c:v>536.70000000003495</c:v>
                </c:pt>
                <c:pt idx="1350">
                  <c:v>536.80000000003497</c:v>
                </c:pt>
                <c:pt idx="1351">
                  <c:v>536.90000000003499</c:v>
                </c:pt>
                <c:pt idx="1352">
                  <c:v>537.00000000003502</c:v>
                </c:pt>
                <c:pt idx="1353">
                  <c:v>537.10000000003504</c:v>
                </c:pt>
                <c:pt idx="1354">
                  <c:v>537.20000000003495</c:v>
                </c:pt>
                <c:pt idx="1355">
                  <c:v>537.30000000003497</c:v>
                </c:pt>
                <c:pt idx="1356">
                  <c:v>537.40000000003499</c:v>
                </c:pt>
                <c:pt idx="1357">
                  <c:v>537.50000000003502</c:v>
                </c:pt>
                <c:pt idx="1358">
                  <c:v>537.60000000003504</c:v>
                </c:pt>
                <c:pt idx="1359">
                  <c:v>537.70000000003495</c:v>
                </c:pt>
                <c:pt idx="1360">
                  <c:v>537.80000000003497</c:v>
                </c:pt>
                <c:pt idx="1361">
                  <c:v>537.90000000003499</c:v>
                </c:pt>
                <c:pt idx="1362">
                  <c:v>538.00000000003502</c:v>
                </c:pt>
                <c:pt idx="1363">
                  <c:v>538.10000000003595</c:v>
                </c:pt>
                <c:pt idx="1364">
                  <c:v>538.20000000003597</c:v>
                </c:pt>
                <c:pt idx="1365">
                  <c:v>538.30000000003599</c:v>
                </c:pt>
                <c:pt idx="1366">
                  <c:v>538.40000000003602</c:v>
                </c:pt>
                <c:pt idx="1367">
                  <c:v>538.50000000003604</c:v>
                </c:pt>
                <c:pt idx="1368">
                  <c:v>538.60000000003595</c:v>
                </c:pt>
                <c:pt idx="1369">
                  <c:v>538.70000000003597</c:v>
                </c:pt>
                <c:pt idx="1370">
                  <c:v>538.80000000003599</c:v>
                </c:pt>
                <c:pt idx="1371">
                  <c:v>538.90000000003602</c:v>
                </c:pt>
                <c:pt idx="1372">
                  <c:v>539.00000000003604</c:v>
                </c:pt>
                <c:pt idx="1373">
                  <c:v>539.10000000003595</c:v>
                </c:pt>
                <c:pt idx="1374">
                  <c:v>539.20000000003597</c:v>
                </c:pt>
                <c:pt idx="1375">
                  <c:v>539.30000000003599</c:v>
                </c:pt>
                <c:pt idx="1376">
                  <c:v>539.40000000003602</c:v>
                </c:pt>
                <c:pt idx="1377">
                  <c:v>539.50000000003604</c:v>
                </c:pt>
                <c:pt idx="1378">
                  <c:v>539.60000000003595</c:v>
                </c:pt>
                <c:pt idx="1379">
                  <c:v>539.70000000003597</c:v>
                </c:pt>
                <c:pt idx="1380">
                  <c:v>539.80000000003599</c:v>
                </c:pt>
                <c:pt idx="1381">
                  <c:v>539.90000000003602</c:v>
                </c:pt>
                <c:pt idx="1382">
                  <c:v>540.00000000003604</c:v>
                </c:pt>
                <c:pt idx="1383">
                  <c:v>540.10000000003595</c:v>
                </c:pt>
                <c:pt idx="1384">
                  <c:v>540.20000000003597</c:v>
                </c:pt>
                <c:pt idx="1385">
                  <c:v>540.30000000003599</c:v>
                </c:pt>
                <c:pt idx="1386">
                  <c:v>540.40000000003602</c:v>
                </c:pt>
                <c:pt idx="1387">
                  <c:v>540.50000000003604</c:v>
                </c:pt>
                <c:pt idx="1388">
                  <c:v>540.60000000003595</c:v>
                </c:pt>
                <c:pt idx="1389">
                  <c:v>540.70000000003597</c:v>
                </c:pt>
                <c:pt idx="1390">
                  <c:v>540.80000000003599</c:v>
                </c:pt>
                <c:pt idx="1391">
                  <c:v>540.90000000003602</c:v>
                </c:pt>
                <c:pt idx="1392">
                  <c:v>541.00000000003604</c:v>
                </c:pt>
                <c:pt idx="1393">
                  <c:v>541.10000000003595</c:v>
                </c:pt>
                <c:pt idx="1394">
                  <c:v>541.20000000003597</c:v>
                </c:pt>
                <c:pt idx="1395">
                  <c:v>541.30000000003599</c:v>
                </c:pt>
                <c:pt idx="1396">
                  <c:v>541.40000000003602</c:v>
                </c:pt>
                <c:pt idx="1397">
                  <c:v>541.50000000003604</c:v>
                </c:pt>
                <c:pt idx="1398">
                  <c:v>541.60000000003595</c:v>
                </c:pt>
                <c:pt idx="1399">
                  <c:v>541.70000000003597</c:v>
                </c:pt>
                <c:pt idx="1400">
                  <c:v>541.80000000003599</c:v>
                </c:pt>
                <c:pt idx="1401">
                  <c:v>541.90000000003602</c:v>
                </c:pt>
                <c:pt idx="1402">
                  <c:v>542.00000000003604</c:v>
                </c:pt>
                <c:pt idx="1403">
                  <c:v>542.10000000003595</c:v>
                </c:pt>
                <c:pt idx="1404">
                  <c:v>542.20000000003597</c:v>
                </c:pt>
                <c:pt idx="1405">
                  <c:v>542.30000000003599</c:v>
                </c:pt>
                <c:pt idx="1406">
                  <c:v>542.40000000003602</c:v>
                </c:pt>
                <c:pt idx="1407">
                  <c:v>542.50000000003695</c:v>
                </c:pt>
                <c:pt idx="1408">
                  <c:v>542.60000000003697</c:v>
                </c:pt>
                <c:pt idx="1409">
                  <c:v>542.70000000003699</c:v>
                </c:pt>
                <c:pt idx="1410">
                  <c:v>542.80000000003702</c:v>
                </c:pt>
                <c:pt idx="1411">
                  <c:v>542.90000000003704</c:v>
                </c:pt>
                <c:pt idx="1412">
                  <c:v>543.00000000003695</c:v>
                </c:pt>
                <c:pt idx="1413">
                  <c:v>543.10000000003697</c:v>
                </c:pt>
                <c:pt idx="1414">
                  <c:v>543.20000000003699</c:v>
                </c:pt>
                <c:pt idx="1415">
                  <c:v>543.30000000003702</c:v>
                </c:pt>
                <c:pt idx="1416">
                  <c:v>543.40000000003704</c:v>
                </c:pt>
                <c:pt idx="1417">
                  <c:v>543.50000000003695</c:v>
                </c:pt>
                <c:pt idx="1418">
                  <c:v>543.60000000003697</c:v>
                </c:pt>
                <c:pt idx="1419">
                  <c:v>543.70000000003699</c:v>
                </c:pt>
                <c:pt idx="1420">
                  <c:v>543.80000000003702</c:v>
                </c:pt>
                <c:pt idx="1421">
                  <c:v>543.90000000003704</c:v>
                </c:pt>
                <c:pt idx="1422">
                  <c:v>544.00000000003695</c:v>
                </c:pt>
                <c:pt idx="1423">
                  <c:v>544.10000000003697</c:v>
                </c:pt>
                <c:pt idx="1424">
                  <c:v>544.20000000003699</c:v>
                </c:pt>
                <c:pt idx="1425">
                  <c:v>544.30000000003702</c:v>
                </c:pt>
                <c:pt idx="1426">
                  <c:v>544.40000000003704</c:v>
                </c:pt>
                <c:pt idx="1427">
                  <c:v>544.50000000003695</c:v>
                </c:pt>
                <c:pt idx="1428">
                  <c:v>544.60000000003697</c:v>
                </c:pt>
                <c:pt idx="1429">
                  <c:v>544.70000000003699</c:v>
                </c:pt>
                <c:pt idx="1430">
                  <c:v>544.80000000003702</c:v>
                </c:pt>
                <c:pt idx="1431">
                  <c:v>544.90000000003704</c:v>
                </c:pt>
                <c:pt idx="1432">
                  <c:v>545.00000000003695</c:v>
                </c:pt>
                <c:pt idx="1433">
                  <c:v>545.10000000003697</c:v>
                </c:pt>
                <c:pt idx="1434">
                  <c:v>545.20000000003699</c:v>
                </c:pt>
                <c:pt idx="1435">
                  <c:v>545.30000000003702</c:v>
                </c:pt>
                <c:pt idx="1436">
                  <c:v>545.40000000003704</c:v>
                </c:pt>
                <c:pt idx="1437">
                  <c:v>545.50000000003695</c:v>
                </c:pt>
                <c:pt idx="1438">
                  <c:v>545.60000000003697</c:v>
                </c:pt>
                <c:pt idx="1439">
                  <c:v>545.70000000003699</c:v>
                </c:pt>
                <c:pt idx="1440">
                  <c:v>545.80000000003702</c:v>
                </c:pt>
                <c:pt idx="1441">
                  <c:v>545.90000000003704</c:v>
                </c:pt>
                <c:pt idx="1442">
                  <c:v>546.00000000003695</c:v>
                </c:pt>
                <c:pt idx="1443">
                  <c:v>546.10000000003697</c:v>
                </c:pt>
                <c:pt idx="1444">
                  <c:v>546.20000000003699</c:v>
                </c:pt>
                <c:pt idx="1445">
                  <c:v>546.30000000003702</c:v>
                </c:pt>
                <c:pt idx="1446">
                  <c:v>546.40000000003704</c:v>
                </c:pt>
                <c:pt idx="1447">
                  <c:v>546.50000000003695</c:v>
                </c:pt>
                <c:pt idx="1448">
                  <c:v>546.60000000003697</c:v>
                </c:pt>
                <c:pt idx="1449">
                  <c:v>546.70000000003699</c:v>
                </c:pt>
                <c:pt idx="1450">
                  <c:v>546.80000000003702</c:v>
                </c:pt>
                <c:pt idx="1451">
                  <c:v>546.90000000003795</c:v>
                </c:pt>
                <c:pt idx="1452">
                  <c:v>547.00000000003797</c:v>
                </c:pt>
                <c:pt idx="1453">
                  <c:v>547.10000000003799</c:v>
                </c:pt>
                <c:pt idx="1454">
                  <c:v>547.20000000003802</c:v>
                </c:pt>
                <c:pt idx="1455">
                  <c:v>547.30000000003804</c:v>
                </c:pt>
                <c:pt idx="1456">
                  <c:v>547.40000000003795</c:v>
                </c:pt>
                <c:pt idx="1457">
                  <c:v>547.50000000003797</c:v>
                </c:pt>
                <c:pt idx="1458">
                  <c:v>547.60000000003799</c:v>
                </c:pt>
                <c:pt idx="1459">
                  <c:v>547.70000000003802</c:v>
                </c:pt>
                <c:pt idx="1460">
                  <c:v>547.80000000003804</c:v>
                </c:pt>
                <c:pt idx="1461">
                  <c:v>547.90000000003795</c:v>
                </c:pt>
                <c:pt idx="1462">
                  <c:v>548.00000000003797</c:v>
                </c:pt>
                <c:pt idx="1463">
                  <c:v>548.10000000003799</c:v>
                </c:pt>
                <c:pt idx="1464">
                  <c:v>548.20000000003802</c:v>
                </c:pt>
                <c:pt idx="1465">
                  <c:v>548.30000000003804</c:v>
                </c:pt>
                <c:pt idx="1466">
                  <c:v>548.40000000003795</c:v>
                </c:pt>
                <c:pt idx="1467">
                  <c:v>548.50000000003797</c:v>
                </c:pt>
                <c:pt idx="1468">
                  <c:v>548.60000000003799</c:v>
                </c:pt>
                <c:pt idx="1469">
                  <c:v>548.70000000003802</c:v>
                </c:pt>
                <c:pt idx="1470">
                  <c:v>548.80000000003804</c:v>
                </c:pt>
                <c:pt idx="1471">
                  <c:v>548.90000000003795</c:v>
                </c:pt>
                <c:pt idx="1472">
                  <c:v>549.00000000003797</c:v>
                </c:pt>
                <c:pt idx="1473">
                  <c:v>549.10000000003799</c:v>
                </c:pt>
                <c:pt idx="1474">
                  <c:v>549.20000000003802</c:v>
                </c:pt>
                <c:pt idx="1475">
                  <c:v>549.30000000003804</c:v>
                </c:pt>
                <c:pt idx="1476">
                  <c:v>549.40000000003795</c:v>
                </c:pt>
                <c:pt idx="1477">
                  <c:v>549.50000000003797</c:v>
                </c:pt>
                <c:pt idx="1478">
                  <c:v>549.60000000003799</c:v>
                </c:pt>
                <c:pt idx="1479">
                  <c:v>549.70000000003802</c:v>
                </c:pt>
                <c:pt idx="1480">
                  <c:v>549.80000000003804</c:v>
                </c:pt>
                <c:pt idx="1481">
                  <c:v>549.90000000003795</c:v>
                </c:pt>
                <c:pt idx="1482">
                  <c:v>550.00000000003797</c:v>
                </c:pt>
                <c:pt idx="1483">
                  <c:v>550.10000000003799</c:v>
                </c:pt>
                <c:pt idx="1484">
                  <c:v>550.20000000003802</c:v>
                </c:pt>
                <c:pt idx="1485">
                  <c:v>550.30000000003804</c:v>
                </c:pt>
                <c:pt idx="1486">
                  <c:v>550.40000000003795</c:v>
                </c:pt>
                <c:pt idx="1487">
                  <c:v>550.50000000003797</c:v>
                </c:pt>
                <c:pt idx="1488">
                  <c:v>550.60000000003799</c:v>
                </c:pt>
                <c:pt idx="1489">
                  <c:v>550.70000000003802</c:v>
                </c:pt>
                <c:pt idx="1490">
                  <c:v>550.80000000003804</c:v>
                </c:pt>
                <c:pt idx="1491">
                  <c:v>550.90000000003795</c:v>
                </c:pt>
                <c:pt idx="1492">
                  <c:v>551.00000000003797</c:v>
                </c:pt>
                <c:pt idx="1493">
                  <c:v>551.10000000003799</c:v>
                </c:pt>
                <c:pt idx="1494">
                  <c:v>551.20000000003802</c:v>
                </c:pt>
                <c:pt idx="1495">
                  <c:v>551.30000000003895</c:v>
                </c:pt>
                <c:pt idx="1496">
                  <c:v>551.40000000003897</c:v>
                </c:pt>
                <c:pt idx="1497">
                  <c:v>551.50000000003899</c:v>
                </c:pt>
                <c:pt idx="1498">
                  <c:v>551.60000000003902</c:v>
                </c:pt>
                <c:pt idx="1499">
                  <c:v>551.70000000003904</c:v>
                </c:pt>
                <c:pt idx="1500">
                  <c:v>551.80000000003895</c:v>
                </c:pt>
                <c:pt idx="1501">
                  <c:v>551.90000000003897</c:v>
                </c:pt>
                <c:pt idx="1502">
                  <c:v>552.00000000003899</c:v>
                </c:pt>
                <c:pt idx="1503">
                  <c:v>552.10000000003902</c:v>
                </c:pt>
                <c:pt idx="1504">
                  <c:v>552.20000000003904</c:v>
                </c:pt>
                <c:pt idx="1505">
                  <c:v>552.30000000003895</c:v>
                </c:pt>
                <c:pt idx="1506">
                  <c:v>552.40000000003897</c:v>
                </c:pt>
                <c:pt idx="1507">
                  <c:v>552.50000000003899</c:v>
                </c:pt>
                <c:pt idx="1508">
                  <c:v>552.60000000003902</c:v>
                </c:pt>
                <c:pt idx="1509">
                  <c:v>552.70000000003904</c:v>
                </c:pt>
                <c:pt idx="1510">
                  <c:v>552.80000000003895</c:v>
                </c:pt>
                <c:pt idx="1511">
                  <c:v>552.90000000003897</c:v>
                </c:pt>
                <c:pt idx="1512">
                  <c:v>553.00000000003899</c:v>
                </c:pt>
                <c:pt idx="1513">
                  <c:v>553.10000000003902</c:v>
                </c:pt>
                <c:pt idx="1514">
                  <c:v>553.20000000003904</c:v>
                </c:pt>
                <c:pt idx="1515">
                  <c:v>553.30000000003895</c:v>
                </c:pt>
                <c:pt idx="1516">
                  <c:v>553.40000000003897</c:v>
                </c:pt>
                <c:pt idx="1517">
                  <c:v>553.50000000003899</c:v>
                </c:pt>
                <c:pt idx="1518">
                  <c:v>553.60000000003902</c:v>
                </c:pt>
                <c:pt idx="1519">
                  <c:v>553.70000000003904</c:v>
                </c:pt>
                <c:pt idx="1520">
                  <c:v>553.80000000003895</c:v>
                </c:pt>
                <c:pt idx="1521">
                  <c:v>553.90000000003897</c:v>
                </c:pt>
                <c:pt idx="1522">
                  <c:v>554.00000000003899</c:v>
                </c:pt>
                <c:pt idx="1523">
                  <c:v>554.10000000003902</c:v>
                </c:pt>
                <c:pt idx="1524">
                  <c:v>554.20000000003904</c:v>
                </c:pt>
                <c:pt idx="1525">
                  <c:v>554.30000000003895</c:v>
                </c:pt>
                <c:pt idx="1526">
                  <c:v>554.40000000003897</c:v>
                </c:pt>
                <c:pt idx="1527">
                  <c:v>554.50000000003899</c:v>
                </c:pt>
                <c:pt idx="1528">
                  <c:v>554.60000000003902</c:v>
                </c:pt>
                <c:pt idx="1529">
                  <c:v>554.70000000003904</c:v>
                </c:pt>
                <c:pt idx="1530">
                  <c:v>554.80000000003895</c:v>
                </c:pt>
                <c:pt idx="1531">
                  <c:v>554.90000000003897</c:v>
                </c:pt>
                <c:pt idx="1532">
                  <c:v>555.00000000003899</c:v>
                </c:pt>
                <c:pt idx="1533">
                  <c:v>555.10000000003902</c:v>
                </c:pt>
                <c:pt idx="1534">
                  <c:v>555.20000000003904</c:v>
                </c:pt>
                <c:pt idx="1535">
                  <c:v>555.30000000003895</c:v>
                </c:pt>
                <c:pt idx="1536">
                  <c:v>555.40000000003897</c:v>
                </c:pt>
                <c:pt idx="1537">
                  <c:v>555.50000000003899</c:v>
                </c:pt>
                <c:pt idx="1538">
                  <c:v>555.60000000003902</c:v>
                </c:pt>
                <c:pt idx="1539">
                  <c:v>555.70000000003995</c:v>
                </c:pt>
                <c:pt idx="1540">
                  <c:v>555.80000000003997</c:v>
                </c:pt>
                <c:pt idx="1541">
                  <c:v>555.90000000004</c:v>
                </c:pt>
                <c:pt idx="1542">
                  <c:v>556.00000000004002</c:v>
                </c:pt>
                <c:pt idx="1543">
                  <c:v>556.10000000004004</c:v>
                </c:pt>
                <c:pt idx="1544">
                  <c:v>556.20000000003995</c:v>
                </c:pt>
                <c:pt idx="1545">
                  <c:v>556.30000000003997</c:v>
                </c:pt>
                <c:pt idx="1546">
                  <c:v>556.40000000004</c:v>
                </c:pt>
                <c:pt idx="1547">
                  <c:v>556.50000000004002</c:v>
                </c:pt>
                <c:pt idx="1548">
                  <c:v>556.60000000004004</c:v>
                </c:pt>
                <c:pt idx="1549">
                  <c:v>556.70000000003995</c:v>
                </c:pt>
                <c:pt idx="1550">
                  <c:v>556.80000000003997</c:v>
                </c:pt>
                <c:pt idx="1551">
                  <c:v>556.90000000004</c:v>
                </c:pt>
                <c:pt idx="1552">
                  <c:v>557.00000000004002</c:v>
                </c:pt>
                <c:pt idx="1553">
                  <c:v>557.10000000004004</c:v>
                </c:pt>
                <c:pt idx="1554">
                  <c:v>557.20000000003995</c:v>
                </c:pt>
                <c:pt idx="1555">
                  <c:v>557.30000000003997</c:v>
                </c:pt>
                <c:pt idx="1556">
                  <c:v>557.40000000004</c:v>
                </c:pt>
                <c:pt idx="1557">
                  <c:v>557.50000000004002</c:v>
                </c:pt>
                <c:pt idx="1558">
                  <c:v>557.60000000004004</c:v>
                </c:pt>
                <c:pt idx="1559">
                  <c:v>557.70000000003995</c:v>
                </c:pt>
                <c:pt idx="1560">
                  <c:v>557.80000000003997</c:v>
                </c:pt>
                <c:pt idx="1561">
                  <c:v>557.90000000004</c:v>
                </c:pt>
                <c:pt idx="1562">
                  <c:v>558.00000000004002</c:v>
                </c:pt>
                <c:pt idx="1563">
                  <c:v>558.10000000004004</c:v>
                </c:pt>
                <c:pt idx="1564">
                  <c:v>558.20000000003995</c:v>
                </c:pt>
                <c:pt idx="1565">
                  <c:v>558.30000000003997</c:v>
                </c:pt>
                <c:pt idx="1566">
                  <c:v>558.40000000004</c:v>
                </c:pt>
                <c:pt idx="1567">
                  <c:v>558.50000000004002</c:v>
                </c:pt>
                <c:pt idx="1568">
                  <c:v>558.60000000004004</c:v>
                </c:pt>
                <c:pt idx="1569">
                  <c:v>558.70000000003995</c:v>
                </c:pt>
                <c:pt idx="1570">
                  <c:v>558.80000000003997</c:v>
                </c:pt>
                <c:pt idx="1571">
                  <c:v>558.90000000004</c:v>
                </c:pt>
                <c:pt idx="1572">
                  <c:v>559.00000000004002</c:v>
                </c:pt>
                <c:pt idx="1573">
                  <c:v>559.10000000004004</c:v>
                </c:pt>
                <c:pt idx="1574">
                  <c:v>559.20000000003995</c:v>
                </c:pt>
                <c:pt idx="1575">
                  <c:v>559.30000000003997</c:v>
                </c:pt>
                <c:pt idx="1576">
                  <c:v>559.40000000004</c:v>
                </c:pt>
                <c:pt idx="1577">
                  <c:v>559.50000000004002</c:v>
                </c:pt>
                <c:pt idx="1578">
                  <c:v>559.60000000004004</c:v>
                </c:pt>
                <c:pt idx="1579">
                  <c:v>559.70000000003995</c:v>
                </c:pt>
                <c:pt idx="1580">
                  <c:v>559.80000000003997</c:v>
                </c:pt>
                <c:pt idx="1581">
                  <c:v>559.90000000004</c:v>
                </c:pt>
                <c:pt idx="1582">
                  <c:v>560.00000000004002</c:v>
                </c:pt>
                <c:pt idx="1583">
                  <c:v>560.10000000004095</c:v>
                </c:pt>
                <c:pt idx="1584">
                  <c:v>560.20000000004097</c:v>
                </c:pt>
                <c:pt idx="1585">
                  <c:v>560.300000000041</c:v>
                </c:pt>
                <c:pt idx="1586">
                  <c:v>560.40000000004102</c:v>
                </c:pt>
                <c:pt idx="1587">
                  <c:v>560.50000000004104</c:v>
                </c:pt>
                <c:pt idx="1588">
                  <c:v>560.60000000004095</c:v>
                </c:pt>
                <c:pt idx="1589">
                  <c:v>560.70000000004097</c:v>
                </c:pt>
                <c:pt idx="1590">
                  <c:v>560.800000000041</c:v>
                </c:pt>
                <c:pt idx="1591">
                  <c:v>560.90000000004102</c:v>
                </c:pt>
                <c:pt idx="1592">
                  <c:v>561.00000000004104</c:v>
                </c:pt>
                <c:pt idx="1593">
                  <c:v>561.10000000004095</c:v>
                </c:pt>
                <c:pt idx="1594">
                  <c:v>561.20000000004097</c:v>
                </c:pt>
                <c:pt idx="1595">
                  <c:v>561.300000000041</c:v>
                </c:pt>
                <c:pt idx="1596">
                  <c:v>561.40000000004102</c:v>
                </c:pt>
                <c:pt idx="1597">
                  <c:v>561.50000000004104</c:v>
                </c:pt>
                <c:pt idx="1598">
                  <c:v>561.60000000004095</c:v>
                </c:pt>
                <c:pt idx="1599">
                  <c:v>561.70000000004097</c:v>
                </c:pt>
                <c:pt idx="1600">
                  <c:v>561.800000000041</c:v>
                </c:pt>
                <c:pt idx="1601">
                  <c:v>561.90000000004102</c:v>
                </c:pt>
                <c:pt idx="1602">
                  <c:v>562.00000000004104</c:v>
                </c:pt>
                <c:pt idx="1603">
                  <c:v>562.10000000004095</c:v>
                </c:pt>
                <c:pt idx="1604">
                  <c:v>562.20000000004097</c:v>
                </c:pt>
                <c:pt idx="1605">
                  <c:v>562.300000000041</c:v>
                </c:pt>
                <c:pt idx="1606">
                  <c:v>562.40000000004102</c:v>
                </c:pt>
                <c:pt idx="1607">
                  <c:v>562.50000000004104</c:v>
                </c:pt>
                <c:pt idx="1608">
                  <c:v>562.60000000004095</c:v>
                </c:pt>
                <c:pt idx="1609">
                  <c:v>562.70000000004097</c:v>
                </c:pt>
                <c:pt idx="1610">
                  <c:v>562.800000000041</c:v>
                </c:pt>
                <c:pt idx="1611">
                  <c:v>562.90000000004102</c:v>
                </c:pt>
                <c:pt idx="1612">
                  <c:v>563.00000000004104</c:v>
                </c:pt>
                <c:pt idx="1613">
                  <c:v>563.10000000004095</c:v>
                </c:pt>
                <c:pt idx="1614">
                  <c:v>563.20000000004097</c:v>
                </c:pt>
                <c:pt idx="1615">
                  <c:v>563.300000000041</c:v>
                </c:pt>
                <c:pt idx="1616">
                  <c:v>563.40000000004102</c:v>
                </c:pt>
                <c:pt idx="1617">
                  <c:v>563.50000000004104</c:v>
                </c:pt>
                <c:pt idx="1618">
                  <c:v>563.60000000004095</c:v>
                </c:pt>
                <c:pt idx="1619">
                  <c:v>563.70000000004097</c:v>
                </c:pt>
                <c:pt idx="1620">
                  <c:v>563.800000000041</c:v>
                </c:pt>
                <c:pt idx="1621">
                  <c:v>563.90000000004102</c:v>
                </c:pt>
                <c:pt idx="1622">
                  <c:v>564.00000000004104</c:v>
                </c:pt>
                <c:pt idx="1623">
                  <c:v>564.10000000004095</c:v>
                </c:pt>
                <c:pt idx="1624">
                  <c:v>564.20000000004097</c:v>
                </c:pt>
                <c:pt idx="1625">
                  <c:v>564.300000000041</c:v>
                </c:pt>
                <c:pt idx="1626">
                  <c:v>564.40000000004102</c:v>
                </c:pt>
                <c:pt idx="1627">
                  <c:v>564.50000000004195</c:v>
                </c:pt>
                <c:pt idx="1628">
                  <c:v>564.60000000004197</c:v>
                </c:pt>
                <c:pt idx="1629">
                  <c:v>564.700000000042</c:v>
                </c:pt>
                <c:pt idx="1630">
                  <c:v>564.80000000004202</c:v>
                </c:pt>
                <c:pt idx="1631">
                  <c:v>564.90000000004204</c:v>
                </c:pt>
                <c:pt idx="1632">
                  <c:v>565.00000000004195</c:v>
                </c:pt>
                <c:pt idx="1633">
                  <c:v>565.10000000004197</c:v>
                </c:pt>
                <c:pt idx="1634">
                  <c:v>565.200000000042</c:v>
                </c:pt>
                <c:pt idx="1635">
                  <c:v>565.30000000004202</c:v>
                </c:pt>
                <c:pt idx="1636">
                  <c:v>565.40000000004204</c:v>
                </c:pt>
                <c:pt idx="1637">
                  <c:v>565.50000000004195</c:v>
                </c:pt>
                <c:pt idx="1638">
                  <c:v>565.60000000004197</c:v>
                </c:pt>
                <c:pt idx="1639">
                  <c:v>565.700000000042</c:v>
                </c:pt>
                <c:pt idx="1640">
                  <c:v>565.80000000004202</c:v>
                </c:pt>
                <c:pt idx="1641">
                  <c:v>565.90000000004204</c:v>
                </c:pt>
                <c:pt idx="1642">
                  <c:v>566.00000000004195</c:v>
                </c:pt>
                <c:pt idx="1643">
                  <c:v>566.10000000004197</c:v>
                </c:pt>
                <c:pt idx="1644">
                  <c:v>566.200000000042</c:v>
                </c:pt>
                <c:pt idx="1645">
                  <c:v>566.30000000004202</c:v>
                </c:pt>
                <c:pt idx="1646">
                  <c:v>566.40000000004204</c:v>
                </c:pt>
                <c:pt idx="1647">
                  <c:v>566.50000000004195</c:v>
                </c:pt>
                <c:pt idx="1648">
                  <c:v>566.60000000004197</c:v>
                </c:pt>
                <c:pt idx="1649">
                  <c:v>566.700000000042</c:v>
                </c:pt>
                <c:pt idx="1650">
                  <c:v>566.80000000004202</c:v>
                </c:pt>
                <c:pt idx="1651">
                  <c:v>566.90000000004204</c:v>
                </c:pt>
                <c:pt idx="1652">
                  <c:v>567.00000000004195</c:v>
                </c:pt>
                <c:pt idx="1653">
                  <c:v>567.10000000004197</c:v>
                </c:pt>
                <c:pt idx="1654">
                  <c:v>567.200000000042</c:v>
                </c:pt>
                <c:pt idx="1655">
                  <c:v>567.30000000004202</c:v>
                </c:pt>
                <c:pt idx="1656">
                  <c:v>567.40000000004204</c:v>
                </c:pt>
                <c:pt idx="1657">
                  <c:v>567.50000000004195</c:v>
                </c:pt>
                <c:pt idx="1658">
                  <c:v>567.60000000004197</c:v>
                </c:pt>
                <c:pt idx="1659">
                  <c:v>567.700000000042</c:v>
                </c:pt>
                <c:pt idx="1660">
                  <c:v>567.80000000004202</c:v>
                </c:pt>
                <c:pt idx="1661">
                  <c:v>567.90000000004204</c:v>
                </c:pt>
                <c:pt idx="1662">
                  <c:v>568.00000000004195</c:v>
                </c:pt>
                <c:pt idx="1663">
                  <c:v>568.10000000004197</c:v>
                </c:pt>
                <c:pt idx="1664">
                  <c:v>568.200000000042</c:v>
                </c:pt>
                <c:pt idx="1665">
                  <c:v>568.30000000004202</c:v>
                </c:pt>
                <c:pt idx="1666">
                  <c:v>568.40000000004204</c:v>
                </c:pt>
                <c:pt idx="1667">
                  <c:v>568.50000000004195</c:v>
                </c:pt>
                <c:pt idx="1668">
                  <c:v>568.60000000004197</c:v>
                </c:pt>
                <c:pt idx="1669">
                  <c:v>568.700000000042</c:v>
                </c:pt>
                <c:pt idx="1670">
                  <c:v>568.80000000004202</c:v>
                </c:pt>
                <c:pt idx="1671">
                  <c:v>568.90000000004295</c:v>
                </c:pt>
                <c:pt idx="1672">
                  <c:v>569.00000000004297</c:v>
                </c:pt>
                <c:pt idx="1673">
                  <c:v>569.100000000043</c:v>
                </c:pt>
                <c:pt idx="1674">
                  <c:v>569.20000000004302</c:v>
                </c:pt>
                <c:pt idx="1675">
                  <c:v>569.30000000004304</c:v>
                </c:pt>
                <c:pt idx="1676">
                  <c:v>569.40000000004295</c:v>
                </c:pt>
                <c:pt idx="1677">
                  <c:v>569.50000000004297</c:v>
                </c:pt>
                <c:pt idx="1678">
                  <c:v>569.600000000043</c:v>
                </c:pt>
                <c:pt idx="1679">
                  <c:v>569.70000000004302</c:v>
                </c:pt>
                <c:pt idx="1680">
                  <c:v>569.80000000004304</c:v>
                </c:pt>
                <c:pt idx="1681">
                  <c:v>569.90000000004295</c:v>
                </c:pt>
                <c:pt idx="1682">
                  <c:v>570.00000000004297</c:v>
                </c:pt>
                <c:pt idx="1683">
                  <c:v>570.100000000043</c:v>
                </c:pt>
                <c:pt idx="1684">
                  <c:v>570.20000000004302</c:v>
                </c:pt>
                <c:pt idx="1685">
                  <c:v>570.30000000004304</c:v>
                </c:pt>
                <c:pt idx="1686">
                  <c:v>570.40000000004295</c:v>
                </c:pt>
                <c:pt idx="1687">
                  <c:v>570.50000000004297</c:v>
                </c:pt>
                <c:pt idx="1688">
                  <c:v>570.600000000043</c:v>
                </c:pt>
                <c:pt idx="1689">
                  <c:v>570.70000000004302</c:v>
                </c:pt>
                <c:pt idx="1690">
                  <c:v>570.80000000004304</c:v>
                </c:pt>
                <c:pt idx="1691">
                  <c:v>570.90000000004295</c:v>
                </c:pt>
                <c:pt idx="1692">
                  <c:v>571.00000000004297</c:v>
                </c:pt>
                <c:pt idx="1693">
                  <c:v>571.100000000043</c:v>
                </c:pt>
                <c:pt idx="1694">
                  <c:v>571.20000000004302</c:v>
                </c:pt>
                <c:pt idx="1695">
                  <c:v>571.30000000004304</c:v>
                </c:pt>
                <c:pt idx="1696">
                  <c:v>571.40000000004295</c:v>
                </c:pt>
                <c:pt idx="1697">
                  <c:v>571.50000000004297</c:v>
                </c:pt>
                <c:pt idx="1698">
                  <c:v>571.600000000043</c:v>
                </c:pt>
                <c:pt idx="1699">
                  <c:v>571.70000000004302</c:v>
                </c:pt>
                <c:pt idx="1700">
                  <c:v>571.80000000004304</c:v>
                </c:pt>
                <c:pt idx="1701">
                  <c:v>571.90000000004295</c:v>
                </c:pt>
                <c:pt idx="1702">
                  <c:v>572.00000000004297</c:v>
                </c:pt>
                <c:pt idx="1703">
                  <c:v>572.100000000043</c:v>
                </c:pt>
                <c:pt idx="1704">
                  <c:v>572.20000000004302</c:v>
                </c:pt>
                <c:pt idx="1705">
                  <c:v>572.30000000004304</c:v>
                </c:pt>
                <c:pt idx="1706">
                  <c:v>572.40000000004295</c:v>
                </c:pt>
                <c:pt idx="1707">
                  <c:v>572.50000000004297</c:v>
                </c:pt>
                <c:pt idx="1708">
                  <c:v>572.600000000043</c:v>
                </c:pt>
                <c:pt idx="1709">
                  <c:v>572.70000000004302</c:v>
                </c:pt>
                <c:pt idx="1710">
                  <c:v>572.80000000004304</c:v>
                </c:pt>
                <c:pt idx="1711">
                  <c:v>572.90000000004295</c:v>
                </c:pt>
                <c:pt idx="1712">
                  <c:v>573.00000000004297</c:v>
                </c:pt>
                <c:pt idx="1713">
                  <c:v>573.100000000043</c:v>
                </c:pt>
                <c:pt idx="1714">
                  <c:v>573.20000000004302</c:v>
                </c:pt>
                <c:pt idx="1715">
                  <c:v>573.30000000004395</c:v>
                </c:pt>
                <c:pt idx="1716">
                  <c:v>573.40000000004397</c:v>
                </c:pt>
                <c:pt idx="1717">
                  <c:v>573.500000000044</c:v>
                </c:pt>
                <c:pt idx="1718">
                  <c:v>573.60000000004402</c:v>
                </c:pt>
                <c:pt idx="1719">
                  <c:v>573.70000000004404</c:v>
                </c:pt>
                <c:pt idx="1720">
                  <c:v>573.80000000004395</c:v>
                </c:pt>
                <c:pt idx="1721">
                  <c:v>573.90000000004397</c:v>
                </c:pt>
                <c:pt idx="1722">
                  <c:v>574.000000000044</c:v>
                </c:pt>
                <c:pt idx="1723">
                  <c:v>574.10000000004402</c:v>
                </c:pt>
                <c:pt idx="1724">
                  <c:v>574.20000000004404</c:v>
                </c:pt>
                <c:pt idx="1725">
                  <c:v>574.30000000004395</c:v>
                </c:pt>
                <c:pt idx="1726">
                  <c:v>574.40000000004397</c:v>
                </c:pt>
                <c:pt idx="1727">
                  <c:v>574.500000000044</c:v>
                </c:pt>
                <c:pt idx="1728">
                  <c:v>574.60000000004402</c:v>
                </c:pt>
                <c:pt idx="1729">
                  <c:v>574.70000000004404</c:v>
                </c:pt>
                <c:pt idx="1730">
                  <c:v>574.80000000004395</c:v>
                </c:pt>
                <c:pt idx="1731">
                  <c:v>574.90000000004397</c:v>
                </c:pt>
                <c:pt idx="1732">
                  <c:v>575.000000000044</c:v>
                </c:pt>
                <c:pt idx="1733">
                  <c:v>575.10000000004402</c:v>
                </c:pt>
                <c:pt idx="1734">
                  <c:v>575.20000000004404</c:v>
                </c:pt>
                <c:pt idx="1735">
                  <c:v>575.30000000004395</c:v>
                </c:pt>
                <c:pt idx="1736">
                  <c:v>575.40000000004397</c:v>
                </c:pt>
                <c:pt idx="1737">
                  <c:v>575.500000000044</c:v>
                </c:pt>
                <c:pt idx="1738">
                  <c:v>575.60000000004402</c:v>
                </c:pt>
                <c:pt idx="1739">
                  <c:v>575.70000000004404</c:v>
                </c:pt>
                <c:pt idx="1740">
                  <c:v>575.80000000004395</c:v>
                </c:pt>
                <c:pt idx="1741">
                  <c:v>575.90000000004397</c:v>
                </c:pt>
                <c:pt idx="1742">
                  <c:v>576.000000000044</c:v>
                </c:pt>
                <c:pt idx="1743">
                  <c:v>576.10000000004402</c:v>
                </c:pt>
                <c:pt idx="1744">
                  <c:v>576.20000000004404</c:v>
                </c:pt>
                <c:pt idx="1745">
                  <c:v>576.30000000004395</c:v>
                </c:pt>
                <c:pt idx="1746">
                  <c:v>576.40000000004397</c:v>
                </c:pt>
                <c:pt idx="1747">
                  <c:v>576.500000000044</c:v>
                </c:pt>
                <c:pt idx="1748">
                  <c:v>576.60000000004402</c:v>
                </c:pt>
                <c:pt idx="1749">
                  <c:v>576.70000000004404</c:v>
                </c:pt>
                <c:pt idx="1750">
                  <c:v>576.80000000004395</c:v>
                </c:pt>
                <c:pt idx="1751">
                  <c:v>576.90000000004397</c:v>
                </c:pt>
                <c:pt idx="1752">
                  <c:v>577.000000000044</c:v>
                </c:pt>
                <c:pt idx="1753">
                  <c:v>577.10000000004402</c:v>
                </c:pt>
                <c:pt idx="1754">
                  <c:v>577.20000000004404</c:v>
                </c:pt>
                <c:pt idx="1755">
                  <c:v>577.30000000004395</c:v>
                </c:pt>
                <c:pt idx="1756">
                  <c:v>577.40000000004397</c:v>
                </c:pt>
                <c:pt idx="1757">
                  <c:v>577.500000000044</c:v>
                </c:pt>
                <c:pt idx="1758">
                  <c:v>577.60000000004402</c:v>
                </c:pt>
                <c:pt idx="1759">
                  <c:v>577.70000000004495</c:v>
                </c:pt>
                <c:pt idx="1760">
                  <c:v>577.80000000004497</c:v>
                </c:pt>
                <c:pt idx="1761">
                  <c:v>577.900000000045</c:v>
                </c:pt>
                <c:pt idx="1762">
                  <c:v>578.00000000004502</c:v>
                </c:pt>
                <c:pt idx="1763">
                  <c:v>578.10000000004504</c:v>
                </c:pt>
                <c:pt idx="1764">
                  <c:v>578.20000000004495</c:v>
                </c:pt>
                <c:pt idx="1765">
                  <c:v>578.30000000004497</c:v>
                </c:pt>
                <c:pt idx="1766">
                  <c:v>578.400000000045</c:v>
                </c:pt>
                <c:pt idx="1767">
                  <c:v>578.50000000004502</c:v>
                </c:pt>
                <c:pt idx="1768">
                  <c:v>578.60000000004504</c:v>
                </c:pt>
                <c:pt idx="1769">
                  <c:v>578.70000000004495</c:v>
                </c:pt>
                <c:pt idx="1770">
                  <c:v>578.80000000004497</c:v>
                </c:pt>
                <c:pt idx="1771">
                  <c:v>578.900000000045</c:v>
                </c:pt>
                <c:pt idx="1772">
                  <c:v>579.00000000004502</c:v>
                </c:pt>
                <c:pt idx="1773">
                  <c:v>579.10000000004504</c:v>
                </c:pt>
                <c:pt idx="1774">
                  <c:v>579.20000000004495</c:v>
                </c:pt>
                <c:pt idx="1775">
                  <c:v>579.30000000004497</c:v>
                </c:pt>
                <c:pt idx="1776">
                  <c:v>579.400000000045</c:v>
                </c:pt>
                <c:pt idx="1777">
                  <c:v>579.50000000004502</c:v>
                </c:pt>
                <c:pt idx="1778">
                  <c:v>579.60000000004504</c:v>
                </c:pt>
                <c:pt idx="1779">
                  <c:v>579.70000000004495</c:v>
                </c:pt>
                <c:pt idx="1780">
                  <c:v>579.80000000004497</c:v>
                </c:pt>
                <c:pt idx="1781">
                  <c:v>579.900000000045</c:v>
                </c:pt>
                <c:pt idx="1782">
                  <c:v>580.00000000004502</c:v>
                </c:pt>
                <c:pt idx="1783">
                  <c:v>580.10000000004504</c:v>
                </c:pt>
                <c:pt idx="1784">
                  <c:v>580.20000000004495</c:v>
                </c:pt>
                <c:pt idx="1785">
                  <c:v>580.30000000004497</c:v>
                </c:pt>
                <c:pt idx="1786">
                  <c:v>580.400000000045</c:v>
                </c:pt>
                <c:pt idx="1787">
                  <c:v>580.50000000004502</c:v>
                </c:pt>
                <c:pt idx="1788">
                  <c:v>580.60000000004504</c:v>
                </c:pt>
                <c:pt idx="1789">
                  <c:v>580.70000000004495</c:v>
                </c:pt>
                <c:pt idx="1790">
                  <c:v>580.80000000004497</c:v>
                </c:pt>
                <c:pt idx="1791">
                  <c:v>580.900000000045</c:v>
                </c:pt>
                <c:pt idx="1792">
                  <c:v>581.00000000004502</c:v>
                </c:pt>
                <c:pt idx="1793">
                  <c:v>581.10000000004504</c:v>
                </c:pt>
                <c:pt idx="1794">
                  <c:v>581.20000000004495</c:v>
                </c:pt>
                <c:pt idx="1795">
                  <c:v>581.30000000004497</c:v>
                </c:pt>
                <c:pt idx="1796">
                  <c:v>581.400000000045</c:v>
                </c:pt>
                <c:pt idx="1797">
                  <c:v>581.50000000004502</c:v>
                </c:pt>
                <c:pt idx="1798">
                  <c:v>581.60000000004504</c:v>
                </c:pt>
                <c:pt idx="1799">
                  <c:v>581.70000000004495</c:v>
                </c:pt>
                <c:pt idx="1800">
                  <c:v>581.80000000004497</c:v>
                </c:pt>
                <c:pt idx="1801">
                  <c:v>581.900000000045</c:v>
                </c:pt>
                <c:pt idx="1802">
                  <c:v>582.00000000004502</c:v>
                </c:pt>
                <c:pt idx="1803">
                  <c:v>582.10000000004595</c:v>
                </c:pt>
                <c:pt idx="1804">
                  <c:v>582.20000000004597</c:v>
                </c:pt>
                <c:pt idx="1805">
                  <c:v>582.300000000046</c:v>
                </c:pt>
                <c:pt idx="1806">
                  <c:v>582.40000000004602</c:v>
                </c:pt>
                <c:pt idx="1807">
                  <c:v>582.50000000004604</c:v>
                </c:pt>
                <c:pt idx="1808">
                  <c:v>582.60000000004595</c:v>
                </c:pt>
                <c:pt idx="1809">
                  <c:v>582.70000000004597</c:v>
                </c:pt>
                <c:pt idx="1810">
                  <c:v>582.800000000046</c:v>
                </c:pt>
                <c:pt idx="1811">
                  <c:v>582.90000000004602</c:v>
                </c:pt>
                <c:pt idx="1812">
                  <c:v>583.00000000004604</c:v>
                </c:pt>
                <c:pt idx="1813">
                  <c:v>583.10000000004595</c:v>
                </c:pt>
                <c:pt idx="1814">
                  <c:v>583.20000000004597</c:v>
                </c:pt>
                <c:pt idx="1815">
                  <c:v>583.300000000046</c:v>
                </c:pt>
                <c:pt idx="1816">
                  <c:v>583.40000000004602</c:v>
                </c:pt>
                <c:pt idx="1817">
                  <c:v>583.50000000004604</c:v>
                </c:pt>
                <c:pt idx="1818">
                  <c:v>583.60000000004595</c:v>
                </c:pt>
                <c:pt idx="1819">
                  <c:v>583.70000000004597</c:v>
                </c:pt>
                <c:pt idx="1820">
                  <c:v>583.800000000046</c:v>
                </c:pt>
                <c:pt idx="1821">
                  <c:v>583.90000000004602</c:v>
                </c:pt>
                <c:pt idx="1822">
                  <c:v>584.00000000004604</c:v>
                </c:pt>
                <c:pt idx="1823">
                  <c:v>584.10000000004595</c:v>
                </c:pt>
                <c:pt idx="1824">
                  <c:v>584.20000000004597</c:v>
                </c:pt>
                <c:pt idx="1825">
                  <c:v>584.300000000046</c:v>
                </c:pt>
                <c:pt idx="1826">
                  <c:v>584.40000000004602</c:v>
                </c:pt>
                <c:pt idx="1827">
                  <c:v>584.50000000004604</c:v>
                </c:pt>
                <c:pt idx="1828">
                  <c:v>584.60000000004595</c:v>
                </c:pt>
                <c:pt idx="1829">
                  <c:v>584.70000000004597</c:v>
                </c:pt>
                <c:pt idx="1830">
                  <c:v>584.800000000046</c:v>
                </c:pt>
                <c:pt idx="1831">
                  <c:v>584.90000000004602</c:v>
                </c:pt>
                <c:pt idx="1832">
                  <c:v>585.00000000004604</c:v>
                </c:pt>
                <c:pt idx="1833">
                  <c:v>585.10000000004595</c:v>
                </c:pt>
                <c:pt idx="1834">
                  <c:v>585.20000000004597</c:v>
                </c:pt>
                <c:pt idx="1835">
                  <c:v>585.300000000046</c:v>
                </c:pt>
                <c:pt idx="1836">
                  <c:v>585.40000000004602</c:v>
                </c:pt>
                <c:pt idx="1837">
                  <c:v>585.50000000004604</c:v>
                </c:pt>
                <c:pt idx="1838">
                  <c:v>585.60000000004595</c:v>
                </c:pt>
                <c:pt idx="1839">
                  <c:v>585.70000000004597</c:v>
                </c:pt>
                <c:pt idx="1840">
                  <c:v>585.800000000046</c:v>
                </c:pt>
                <c:pt idx="1841">
                  <c:v>585.90000000004602</c:v>
                </c:pt>
                <c:pt idx="1842">
                  <c:v>586.00000000004604</c:v>
                </c:pt>
                <c:pt idx="1843">
                  <c:v>586.10000000004595</c:v>
                </c:pt>
                <c:pt idx="1844">
                  <c:v>586.20000000004597</c:v>
                </c:pt>
                <c:pt idx="1845">
                  <c:v>586.300000000046</c:v>
                </c:pt>
                <c:pt idx="1846">
                  <c:v>586.40000000004602</c:v>
                </c:pt>
                <c:pt idx="1847">
                  <c:v>586.50000000004695</c:v>
                </c:pt>
                <c:pt idx="1848">
                  <c:v>586.60000000004698</c:v>
                </c:pt>
                <c:pt idx="1849">
                  <c:v>586.700000000047</c:v>
                </c:pt>
                <c:pt idx="1850">
                  <c:v>586.80000000004702</c:v>
                </c:pt>
                <c:pt idx="1851">
                  <c:v>586.90000000004704</c:v>
                </c:pt>
                <c:pt idx="1852">
                  <c:v>587.00000000004695</c:v>
                </c:pt>
                <c:pt idx="1853">
                  <c:v>587.10000000004698</c:v>
                </c:pt>
                <c:pt idx="1854">
                  <c:v>587.200000000047</c:v>
                </c:pt>
                <c:pt idx="1855">
                  <c:v>587.30000000004702</c:v>
                </c:pt>
                <c:pt idx="1856">
                  <c:v>587.40000000004704</c:v>
                </c:pt>
                <c:pt idx="1857">
                  <c:v>587.50000000004695</c:v>
                </c:pt>
                <c:pt idx="1858">
                  <c:v>587.60000000004698</c:v>
                </c:pt>
                <c:pt idx="1859">
                  <c:v>587.700000000047</c:v>
                </c:pt>
                <c:pt idx="1860">
                  <c:v>587.80000000004702</c:v>
                </c:pt>
                <c:pt idx="1861">
                  <c:v>587.90000000004704</c:v>
                </c:pt>
                <c:pt idx="1862">
                  <c:v>588.00000000004695</c:v>
                </c:pt>
                <c:pt idx="1863">
                  <c:v>588.10000000004698</c:v>
                </c:pt>
                <c:pt idx="1864">
                  <c:v>588.200000000047</c:v>
                </c:pt>
                <c:pt idx="1865">
                  <c:v>588.30000000004702</c:v>
                </c:pt>
                <c:pt idx="1866">
                  <c:v>588.40000000004704</c:v>
                </c:pt>
                <c:pt idx="1867">
                  <c:v>588.50000000004695</c:v>
                </c:pt>
                <c:pt idx="1868">
                  <c:v>588.60000000004698</c:v>
                </c:pt>
                <c:pt idx="1869">
                  <c:v>588.700000000047</c:v>
                </c:pt>
                <c:pt idx="1870">
                  <c:v>588.80000000004702</c:v>
                </c:pt>
                <c:pt idx="1871">
                  <c:v>588.90000000004704</c:v>
                </c:pt>
                <c:pt idx="1872">
                  <c:v>589.00000000004695</c:v>
                </c:pt>
                <c:pt idx="1873">
                  <c:v>589.10000000004698</c:v>
                </c:pt>
                <c:pt idx="1874">
                  <c:v>589.200000000047</c:v>
                </c:pt>
                <c:pt idx="1875">
                  <c:v>589.30000000004702</c:v>
                </c:pt>
                <c:pt idx="1876">
                  <c:v>589.40000000004704</c:v>
                </c:pt>
                <c:pt idx="1877">
                  <c:v>589.50000000004695</c:v>
                </c:pt>
                <c:pt idx="1878">
                  <c:v>589.60000000004698</c:v>
                </c:pt>
                <c:pt idx="1879">
                  <c:v>589.700000000047</c:v>
                </c:pt>
                <c:pt idx="1880">
                  <c:v>589.80000000004702</c:v>
                </c:pt>
                <c:pt idx="1881">
                  <c:v>589.90000000004704</c:v>
                </c:pt>
                <c:pt idx="1882">
                  <c:v>590.00000000004695</c:v>
                </c:pt>
                <c:pt idx="1883">
                  <c:v>590.10000000004698</c:v>
                </c:pt>
                <c:pt idx="1884">
                  <c:v>590.200000000047</c:v>
                </c:pt>
                <c:pt idx="1885">
                  <c:v>590.30000000004702</c:v>
                </c:pt>
                <c:pt idx="1886">
                  <c:v>590.40000000004704</c:v>
                </c:pt>
                <c:pt idx="1887">
                  <c:v>590.50000000004695</c:v>
                </c:pt>
                <c:pt idx="1888">
                  <c:v>590.60000000004698</c:v>
                </c:pt>
                <c:pt idx="1889">
                  <c:v>590.700000000047</c:v>
                </c:pt>
                <c:pt idx="1890">
                  <c:v>590.80000000004702</c:v>
                </c:pt>
                <c:pt idx="1891">
                  <c:v>590.90000000004795</c:v>
                </c:pt>
                <c:pt idx="1892">
                  <c:v>591.00000000004798</c:v>
                </c:pt>
                <c:pt idx="1893">
                  <c:v>591.100000000048</c:v>
                </c:pt>
                <c:pt idx="1894">
                  <c:v>591.20000000004802</c:v>
                </c:pt>
                <c:pt idx="1895">
                  <c:v>591.30000000004804</c:v>
                </c:pt>
                <c:pt idx="1896">
                  <c:v>591.40000000004795</c:v>
                </c:pt>
                <c:pt idx="1897">
                  <c:v>591.50000000004798</c:v>
                </c:pt>
                <c:pt idx="1898">
                  <c:v>591.600000000048</c:v>
                </c:pt>
                <c:pt idx="1899">
                  <c:v>591.70000000004802</c:v>
                </c:pt>
                <c:pt idx="1900">
                  <c:v>591.80000000004804</c:v>
                </c:pt>
                <c:pt idx="1901">
                  <c:v>591.90000000004795</c:v>
                </c:pt>
                <c:pt idx="1902">
                  <c:v>592.00000000004798</c:v>
                </c:pt>
                <c:pt idx="1903">
                  <c:v>592.100000000048</c:v>
                </c:pt>
                <c:pt idx="1904">
                  <c:v>592.20000000004802</c:v>
                </c:pt>
                <c:pt idx="1905">
                  <c:v>592.30000000004804</c:v>
                </c:pt>
                <c:pt idx="1906">
                  <c:v>592.40000000004795</c:v>
                </c:pt>
                <c:pt idx="1907">
                  <c:v>592.50000000004798</c:v>
                </c:pt>
                <c:pt idx="1908">
                  <c:v>592.600000000048</c:v>
                </c:pt>
                <c:pt idx="1909">
                  <c:v>592.70000000004802</c:v>
                </c:pt>
                <c:pt idx="1910">
                  <c:v>592.80000000004804</c:v>
                </c:pt>
                <c:pt idx="1911">
                  <c:v>592.90000000004795</c:v>
                </c:pt>
                <c:pt idx="1912">
                  <c:v>593.00000000004798</c:v>
                </c:pt>
                <c:pt idx="1913">
                  <c:v>593.100000000048</c:v>
                </c:pt>
                <c:pt idx="1914">
                  <c:v>593.20000000004802</c:v>
                </c:pt>
                <c:pt idx="1915">
                  <c:v>593.30000000004804</c:v>
                </c:pt>
                <c:pt idx="1916">
                  <c:v>593.40000000004795</c:v>
                </c:pt>
                <c:pt idx="1917">
                  <c:v>593.50000000004798</c:v>
                </c:pt>
                <c:pt idx="1918">
                  <c:v>593.600000000048</c:v>
                </c:pt>
                <c:pt idx="1919">
                  <c:v>593.70000000004802</c:v>
                </c:pt>
                <c:pt idx="1920">
                  <c:v>593.80000000004804</c:v>
                </c:pt>
                <c:pt idx="1921">
                  <c:v>593.90000000004795</c:v>
                </c:pt>
                <c:pt idx="1922">
                  <c:v>594.00000000004798</c:v>
                </c:pt>
                <c:pt idx="1923">
                  <c:v>594.100000000048</c:v>
                </c:pt>
                <c:pt idx="1924">
                  <c:v>594.20000000004802</c:v>
                </c:pt>
                <c:pt idx="1925">
                  <c:v>594.30000000004804</c:v>
                </c:pt>
                <c:pt idx="1926">
                  <c:v>594.40000000004795</c:v>
                </c:pt>
                <c:pt idx="1927">
                  <c:v>594.50000000004798</c:v>
                </c:pt>
                <c:pt idx="1928">
                  <c:v>594.600000000048</c:v>
                </c:pt>
                <c:pt idx="1929">
                  <c:v>594.70000000004802</c:v>
                </c:pt>
                <c:pt idx="1930">
                  <c:v>594.80000000004804</c:v>
                </c:pt>
                <c:pt idx="1931">
                  <c:v>594.90000000004795</c:v>
                </c:pt>
                <c:pt idx="1932">
                  <c:v>595.00000000004798</c:v>
                </c:pt>
                <c:pt idx="1933">
                  <c:v>595.100000000048</c:v>
                </c:pt>
                <c:pt idx="1934">
                  <c:v>595.20000000004802</c:v>
                </c:pt>
                <c:pt idx="1935">
                  <c:v>595.30000000004895</c:v>
                </c:pt>
                <c:pt idx="1936">
                  <c:v>595.40000000004898</c:v>
                </c:pt>
                <c:pt idx="1937">
                  <c:v>595.500000000049</c:v>
                </c:pt>
                <c:pt idx="1938">
                  <c:v>595.60000000004902</c:v>
                </c:pt>
                <c:pt idx="1939">
                  <c:v>595.70000000004904</c:v>
                </c:pt>
                <c:pt idx="1940">
                  <c:v>595.80000000004895</c:v>
                </c:pt>
                <c:pt idx="1941">
                  <c:v>595.90000000004898</c:v>
                </c:pt>
                <c:pt idx="1942">
                  <c:v>596.000000000049</c:v>
                </c:pt>
                <c:pt idx="1943">
                  <c:v>596.10000000004902</c:v>
                </c:pt>
                <c:pt idx="1944">
                  <c:v>596.20000000004904</c:v>
                </c:pt>
                <c:pt idx="1945">
                  <c:v>596.30000000004895</c:v>
                </c:pt>
                <c:pt idx="1946">
                  <c:v>596.40000000004898</c:v>
                </c:pt>
                <c:pt idx="1947">
                  <c:v>596.500000000049</c:v>
                </c:pt>
                <c:pt idx="1948">
                  <c:v>596.60000000004902</c:v>
                </c:pt>
                <c:pt idx="1949">
                  <c:v>596.70000000004904</c:v>
                </c:pt>
                <c:pt idx="1950">
                  <c:v>596.80000000004895</c:v>
                </c:pt>
                <c:pt idx="1951">
                  <c:v>596.90000000004898</c:v>
                </c:pt>
                <c:pt idx="1952">
                  <c:v>597.000000000049</c:v>
                </c:pt>
                <c:pt idx="1953">
                  <c:v>597.10000000004902</c:v>
                </c:pt>
                <c:pt idx="1954">
                  <c:v>597.20000000004904</c:v>
                </c:pt>
                <c:pt idx="1955">
                  <c:v>597.30000000004895</c:v>
                </c:pt>
                <c:pt idx="1956">
                  <c:v>597.40000000004898</c:v>
                </c:pt>
                <c:pt idx="1957">
                  <c:v>597.500000000049</c:v>
                </c:pt>
                <c:pt idx="1958">
                  <c:v>597.60000000004902</c:v>
                </c:pt>
                <c:pt idx="1959">
                  <c:v>597.70000000004904</c:v>
                </c:pt>
                <c:pt idx="1960">
                  <c:v>597.80000000004895</c:v>
                </c:pt>
                <c:pt idx="1961">
                  <c:v>597.90000000004898</c:v>
                </c:pt>
                <c:pt idx="1962">
                  <c:v>598.000000000049</c:v>
                </c:pt>
                <c:pt idx="1963">
                  <c:v>598.10000000004902</c:v>
                </c:pt>
                <c:pt idx="1964">
                  <c:v>598.20000000004904</c:v>
                </c:pt>
                <c:pt idx="1965">
                  <c:v>598.30000000004895</c:v>
                </c:pt>
                <c:pt idx="1966">
                  <c:v>598.40000000004898</c:v>
                </c:pt>
                <c:pt idx="1967">
                  <c:v>598.500000000049</c:v>
                </c:pt>
                <c:pt idx="1968">
                  <c:v>598.60000000004902</c:v>
                </c:pt>
                <c:pt idx="1969">
                  <c:v>598.70000000004904</c:v>
                </c:pt>
                <c:pt idx="1970">
                  <c:v>598.80000000004895</c:v>
                </c:pt>
                <c:pt idx="1971">
                  <c:v>598.90000000004898</c:v>
                </c:pt>
                <c:pt idx="1972">
                  <c:v>599.000000000049</c:v>
                </c:pt>
                <c:pt idx="1973">
                  <c:v>599.10000000004902</c:v>
                </c:pt>
                <c:pt idx="1974">
                  <c:v>599.20000000004904</c:v>
                </c:pt>
                <c:pt idx="1975">
                  <c:v>599.30000000004895</c:v>
                </c:pt>
                <c:pt idx="1976">
                  <c:v>599.40000000004898</c:v>
                </c:pt>
                <c:pt idx="1977">
                  <c:v>599.500000000049</c:v>
                </c:pt>
                <c:pt idx="1978">
                  <c:v>599.60000000004902</c:v>
                </c:pt>
                <c:pt idx="1979">
                  <c:v>599.70000000004995</c:v>
                </c:pt>
                <c:pt idx="1980">
                  <c:v>599.80000000004998</c:v>
                </c:pt>
                <c:pt idx="1981">
                  <c:v>599.90000000005</c:v>
                </c:pt>
                <c:pt idx="1982">
                  <c:v>600.00000000005002</c:v>
                </c:pt>
                <c:pt idx="1983">
                  <c:v>600.10000000005004</c:v>
                </c:pt>
                <c:pt idx="1984">
                  <c:v>600.20000000004995</c:v>
                </c:pt>
                <c:pt idx="1985">
                  <c:v>600.30000000004998</c:v>
                </c:pt>
                <c:pt idx="1986">
                  <c:v>600.40000000005</c:v>
                </c:pt>
                <c:pt idx="1987">
                  <c:v>600.50000000005002</c:v>
                </c:pt>
                <c:pt idx="1988">
                  <c:v>600.60000000005004</c:v>
                </c:pt>
                <c:pt idx="1989">
                  <c:v>600.70000000004995</c:v>
                </c:pt>
                <c:pt idx="1990">
                  <c:v>600.80000000004998</c:v>
                </c:pt>
                <c:pt idx="1991">
                  <c:v>600.90000000005</c:v>
                </c:pt>
                <c:pt idx="1992">
                  <c:v>601.00000000005002</c:v>
                </c:pt>
                <c:pt idx="1993">
                  <c:v>601.10000000005004</c:v>
                </c:pt>
                <c:pt idx="1994">
                  <c:v>601.20000000004995</c:v>
                </c:pt>
                <c:pt idx="1995">
                  <c:v>601.30000000004998</c:v>
                </c:pt>
                <c:pt idx="1996">
                  <c:v>601.40000000005</c:v>
                </c:pt>
                <c:pt idx="1997">
                  <c:v>601.50000000005002</c:v>
                </c:pt>
                <c:pt idx="1998">
                  <c:v>601.60000000005004</c:v>
                </c:pt>
                <c:pt idx="1999">
                  <c:v>601.70000000004995</c:v>
                </c:pt>
                <c:pt idx="2000">
                  <c:v>601.80000000004998</c:v>
                </c:pt>
                <c:pt idx="2001">
                  <c:v>601.90000000005</c:v>
                </c:pt>
                <c:pt idx="2002">
                  <c:v>602.00000000005002</c:v>
                </c:pt>
                <c:pt idx="2003">
                  <c:v>602.10000000005004</c:v>
                </c:pt>
                <c:pt idx="2004">
                  <c:v>602.20000000004995</c:v>
                </c:pt>
                <c:pt idx="2005">
                  <c:v>602.30000000004998</c:v>
                </c:pt>
                <c:pt idx="2006">
                  <c:v>602.40000000005</c:v>
                </c:pt>
                <c:pt idx="2007">
                  <c:v>602.50000000005002</c:v>
                </c:pt>
                <c:pt idx="2008">
                  <c:v>602.60000000005004</c:v>
                </c:pt>
                <c:pt idx="2009">
                  <c:v>602.70000000004995</c:v>
                </c:pt>
                <c:pt idx="2010">
                  <c:v>602.80000000004998</c:v>
                </c:pt>
                <c:pt idx="2011">
                  <c:v>602.90000000005</c:v>
                </c:pt>
                <c:pt idx="2012">
                  <c:v>603.00000000005002</c:v>
                </c:pt>
                <c:pt idx="2013">
                  <c:v>603.10000000005004</c:v>
                </c:pt>
                <c:pt idx="2014">
                  <c:v>603.20000000004995</c:v>
                </c:pt>
                <c:pt idx="2015">
                  <c:v>603.30000000004998</c:v>
                </c:pt>
                <c:pt idx="2016">
                  <c:v>603.40000000005</c:v>
                </c:pt>
                <c:pt idx="2017">
                  <c:v>603.50000000005002</c:v>
                </c:pt>
                <c:pt idx="2018">
                  <c:v>603.60000000005004</c:v>
                </c:pt>
                <c:pt idx="2019">
                  <c:v>603.70000000004995</c:v>
                </c:pt>
                <c:pt idx="2020">
                  <c:v>603.80000000004998</c:v>
                </c:pt>
                <c:pt idx="2021">
                  <c:v>603.90000000005</c:v>
                </c:pt>
                <c:pt idx="2022">
                  <c:v>604.00000000005002</c:v>
                </c:pt>
                <c:pt idx="2023">
                  <c:v>604.10000000005095</c:v>
                </c:pt>
                <c:pt idx="2024">
                  <c:v>604.20000000005098</c:v>
                </c:pt>
                <c:pt idx="2025">
                  <c:v>604.300000000051</c:v>
                </c:pt>
                <c:pt idx="2026">
                  <c:v>604.40000000005102</c:v>
                </c:pt>
                <c:pt idx="2027">
                  <c:v>604.50000000005105</c:v>
                </c:pt>
                <c:pt idx="2028">
                  <c:v>604.60000000005095</c:v>
                </c:pt>
                <c:pt idx="2029">
                  <c:v>604.70000000005098</c:v>
                </c:pt>
                <c:pt idx="2030">
                  <c:v>604.800000000051</c:v>
                </c:pt>
                <c:pt idx="2031">
                  <c:v>604.90000000005102</c:v>
                </c:pt>
                <c:pt idx="2032">
                  <c:v>605.00000000005105</c:v>
                </c:pt>
                <c:pt idx="2033">
                  <c:v>605.10000000005095</c:v>
                </c:pt>
                <c:pt idx="2034">
                  <c:v>605.20000000005098</c:v>
                </c:pt>
                <c:pt idx="2035">
                  <c:v>605.300000000051</c:v>
                </c:pt>
                <c:pt idx="2036">
                  <c:v>605.40000000005102</c:v>
                </c:pt>
                <c:pt idx="2037">
                  <c:v>605.50000000005105</c:v>
                </c:pt>
                <c:pt idx="2038">
                  <c:v>605.60000000005095</c:v>
                </c:pt>
                <c:pt idx="2039">
                  <c:v>605.70000000005098</c:v>
                </c:pt>
                <c:pt idx="2040">
                  <c:v>605.800000000051</c:v>
                </c:pt>
                <c:pt idx="2041">
                  <c:v>605.90000000005102</c:v>
                </c:pt>
                <c:pt idx="2042">
                  <c:v>606.00000000005105</c:v>
                </c:pt>
                <c:pt idx="2043">
                  <c:v>606.10000000005095</c:v>
                </c:pt>
                <c:pt idx="2044">
                  <c:v>606.20000000005098</c:v>
                </c:pt>
                <c:pt idx="2045">
                  <c:v>606.300000000051</c:v>
                </c:pt>
                <c:pt idx="2046">
                  <c:v>606.40000000005102</c:v>
                </c:pt>
                <c:pt idx="2047">
                  <c:v>606.50000000005105</c:v>
                </c:pt>
                <c:pt idx="2048">
                  <c:v>606.60000000005095</c:v>
                </c:pt>
                <c:pt idx="2049">
                  <c:v>606.70000000005098</c:v>
                </c:pt>
                <c:pt idx="2050">
                  <c:v>606.800000000051</c:v>
                </c:pt>
                <c:pt idx="2051">
                  <c:v>606.90000000005102</c:v>
                </c:pt>
                <c:pt idx="2052">
                  <c:v>607.00000000005105</c:v>
                </c:pt>
                <c:pt idx="2053">
                  <c:v>607.10000000005095</c:v>
                </c:pt>
                <c:pt idx="2054">
                  <c:v>607.20000000005098</c:v>
                </c:pt>
                <c:pt idx="2055">
                  <c:v>607.300000000051</c:v>
                </c:pt>
                <c:pt idx="2056">
                  <c:v>607.40000000005102</c:v>
                </c:pt>
                <c:pt idx="2057">
                  <c:v>607.50000000005105</c:v>
                </c:pt>
                <c:pt idx="2058">
                  <c:v>607.60000000005095</c:v>
                </c:pt>
                <c:pt idx="2059">
                  <c:v>607.70000000005098</c:v>
                </c:pt>
                <c:pt idx="2060">
                  <c:v>607.800000000051</c:v>
                </c:pt>
                <c:pt idx="2061">
                  <c:v>607.90000000005102</c:v>
                </c:pt>
                <c:pt idx="2062">
                  <c:v>608.00000000005105</c:v>
                </c:pt>
                <c:pt idx="2063">
                  <c:v>608.10000000005095</c:v>
                </c:pt>
                <c:pt idx="2064">
                  <c:v>608.20000000005098</c:v>
                </c:pt>
                <c:pt idx="2065">
                  <c:v>608.300000000051</c:v>
                </c:pt>
                <c:pt idx="2066">
                  <c:v>608.40000000005102</c:v>
                </c:pt>
                <c:pt idx="2067">
                  <c:v>608.50000000005195</c:v>
                </c:pt>
                <c:pt idx="2068">
                  <c:v>608.60000000005198</c:v>
                </c:pt>
                <c:pt idx="2069">
                  <c:v>608.700000000052</c:v>
                </c:pt>
                <c:pt idx="2070">
                  <c:v>608.80000000005202</c:v>
                </c:pt>
                <c:pt idx="2071">
                  <c:v>608.90000000005205</c:v>
                </c:pt>
                <c:pt idx="2072">
                  <c:v>609.00000000005195</c:v>
                </c:pt>
                <c:pt idx="2073">
                  <c:v>609.10000000005198</c:v>
                </c:pt>
                <c:pt idx="2074">
                  <c:v>609.200000000052</c:v>
                </c:pt>
                <c:pt idx="2075">
                  <c:v>609.30000000005202</c:v>
                </c:pt>
                <c:pt idx="2076">
                  <c:v>609.40000000005205</c:v>
                </c:pt>
                <c:pt idx="2077">
                  <c:v>609.50000000005195</c:v>
                </c:pt>
                <c:pt idx="2078">
                  <c:v>609.60000000005198</c:v>
                </c:pt>
                <c:pt idx="2079">
                  <c:v>609.700000000052</c:v>
                </c:pt>
                <c:pt idx="2080">
                  <c:v>609.80000000005202</c:v>
                </c:pt>
                <c:pt idx="2081">
                  <c:v>609.90000000005205</c:v>
                </c:pt>
                <c:pt idx="2082">
                  <c:v>610.00000000005195</c:v>
                </c:pt>
                <c:pt idx="2083">
                  <c:v>610.10000000005198</c:v>
                </c:pt>
                <c:pt idx="2084">
                  <c:v>610.200000000052</c:v>
                </c:pt>
                <c:pt idx="2085">
                  <c:v>610.30000000005202</c:v>
                </c:pt>
                <c:pt idx="2086">
                  <c:v>610.40000000005205</c:v>
                </c:pt>
                <c:pt idx="2087">
                  <c:v>610.50000000005195</c:v>
                </c:pt>
                <c:pt idx="2088">
                  <c:v>610.60000000005198</c:v>
                </c:pt>
                <c:pt idx="2089">
                  <c:v>610.700000000052</c:v>
                </c:pt>
                <c:pt idx="2090">
                  <c:v>610.80000000005202</c:v>
                </c:pt>
                <c:pt idx="2091">
                  <c:v>610.90000000005205</c:v>
                </c:pt>
                <c:pt idx="2092">
                  <c:v>611.00000000005195</c:v>
                </c:pt>
                <c:pt idx="2093">
                  <c:v>611.10000000005198</c:v>
                </c:pt>
                <c:pt idx="2094">
                  <c:v>611.200000000052</c:v>
                </c:pt>
                <c:pt idx="2095">
                  <c:v>611.30000000005202</c:v>
                </c:pt>
                <c:pt idx="2096">
                  <c:v>611.40000000005205</c:v>
                </c:pt>
                <c:pt idx="2097">
                  <c:v>611.50000000005195</c:v>
                </c:pt>
                <c:pt idx="2098">
                  <c:v>611.60000000005198</c:v>
                </c:pt>
                <c:pt idx="2099">
                  <c:v>611.700000000052</c:v>
                </c:pt>
                <c:pt idx="2100">
                  <c:v>611.80000000005202</c:v>
                </c:pt>
                <c:pt idx="2101">
                  <c:v>611.90000000005205</c:v>
                </c:pt>
                <c:pt idx="2102">
                  <c:v>612.00000000005195</c:v>
                </c:pt>
                <c:pt idx="2103">
                  <c:v>612.10000000005198</c:v>
                </c:pt>
                <c:pt idx="2104">
                  <c:v>612.200000000052</c:v>
                </c:pt>
                <c:pt idx="2105">
                  <c:v>612.30000000005202</c:v>
                </c:pt>
                <c:pt idx="2106">
                  <c:v>612.40000000005205</c:v>
                </c:pt>
                <c:pt idx="2107">
                  <c:v>612.50000000005195</c:v>
                </c:pt>
                <c:pt idx="2108">
                  <c:v>612.60000000005198</c:v>
                </c:pt>
                <c:pt idx="2109">
                  <c:v>612.700000000052</c:v>
                </c:pt>
                <c:pt idx="2110">
                  <c:v>612.80000000005202</c:v>
                </c:pt>
                <c:pt idx="2111">
                  <c:v>612.90000000005296</c:v>
                </c:pt>
                <c:pt idx="2112">
                  <c:v>613.00000000005298</c:v>
                </c:pt>
                <c:pt idx="2113">
                  <c:v>613.100000000053</c:v>
                </c:pt>
                <c:pt idx="2114">
                  <c:v>613.20000000005302</c:v>
                </c:pt>
                <c:pt idx="2115">
                  <c:v>613.30000000005305</c:v>
                </c:pt>
                <c:pt idx="2116">
                  <c:v>613.40000000005296</c:v>
                </c:pt>
                <c:pt idx="2117">
                  <c:v>613.50000000005298</c:v>
                </c:pt>
                <c:pt idx="2118">
                  <c:v>613.600000000053</c:v>
                </c:pt>
                <c:pt idx="2119">
                  <c:v>613.70000000005302</c:v>
                </c:pt>
                <c:pt idx="2120">
                  <c:v>613.80000000005305</c:v>
                </c:pt>
                <c:pt idx="2121">
                  <c:v>613.90000000005296</c:v>
                </c:pt>
                <c:pt idx="2122">
                  <c:v>614.00000000005298</c:v>
                </c:pt>
                <c:pt idx="2123">
                  <c:v>614.100000000053</c:v>
                </c:pt>
                <c:pt idx="2124">
                  <c:v>614.20000000005302</c:v>
                </c:pt>
                <c:pt idx="2125">
                  <c:v>614.30000000005305</c:v>
                </c:pt>
                <c:pt idx="2126">
                  <c:v>614.40000000005296</c:v>
                </c:pt>
                <c:pt idx="2127">
                  <c:v>614.50000000005298</c:v>
                </c:pt>
                <c:pt idx="2128">
                  <c:v>614.600000000053</c:v>
                </c:pt>
                <c:pt idx="2129">
                  <c:v>614.70000000005302</c:v>
                </c:pt>
                <c:pt idx="2130">
                  <c:v>614.80000000005305</c:v>
                </c:pt>
                <c:pt idx="2131">
                  <c:v>614.90000000005296</c:v>
                </c:pt>
                <c:pt idx="2132">
                  <c:v>615.00000000005298</c:v>
                </c:pt>
                <c:pt idx="2133">
                  <c:v>615.100000000053</c:v>
                </c:pt>
                <c:pt idx="2134">
                  <c:v>615.20000000005302</c:v>
                </c:pt>
                <c:pt idx="2135">
                  <c:v>615.30000000005305</c:v>
                </c:pt>
                <c:pt idx="2136">
                  <c:v>615.40000000005296</c:v>
                </c:pt>
                <c:pt idx="2137">
                  <c:v>615.50000000005298</c:v>
                </c:pt>
                <c:pt idx="2138">
                  <c:v>615.600000000053</c:v>
                </c:pt>
                <c:pt idx="2139">
                  <c:v>615.70000000005302</c:v>
                </c:pt>
                <c:pt idx="2140">
                  <c:v>615.80000000005305</c:v>
                </c:pt>
                <c:pt idx="2141">
                  <c:v>615.90000000005296</c:v>
                </c:pt>
                <c:pt idx="2142">
                  <c:v>616.00000000005298</c:v>
                </c:pt>
                <c:pt idx="2143">
                  <c:v>616.100000000053</c:v>
                </c:pt>
                <c:pt idx="2144">
                  <c:v>616.20000000005302</c:v>
                </c:pt>
                <c:pt idx="2145">
                  <c:v>616.30000000005305</c:v>
                </c:pt>
                <c:pt idx="2146">
                  <c:v>616.40000000005296</c:v>
                </c:pt>
                <c:pt idx="2147">
                  <c:v>616.50000000005298</c:v>
                </c:pt>
                <c:pt idx="2148">
                  <c:v>616.600000000053</c:v>
                </c:pt>
                <c:pt idx="2149">
                  <c:v>616.70000000005302</c:v>
                </c:pt>
                <c:pt idx="2150">
                  <c:v>616.80000000005305</c:v>
                </c:pt>
                <c:pt idx="2151">
                  <c:v>616.90000000005296</c:v>
                </c:pt>
                <c:pt idx="2152">
                  <c:v>617.00000000005298</c:v>
                </c:pt>
                <c:pt idx="2153">
                  <c:v>617.100000000053</c:v>
                </c:pt>
                <c:pt idx="2154">
                  <c:v>617.20000000005302</c:v>
                </c:pt>
                <c:pt idx="2155">
                  <c:v>617.30000000005396</c:v>
                </c:pt>
                <c:pt idx="2156">
                  <c:v>617.40000000005398</c:v>
                </c:pt>
                <c:pt idx="2157">
                  <c:v>617.500000000054</c:v>
                </c:pt>
                <c:pt idx="2158">
                  <c:v>617.60000000005402</c:v>
                </c:pt>
                <c:pt idx="2159">
                  <c:v>617.70000000005405</c:v>
                </c:pt>
                <c:pt idx="2160">
                  <c:v>617.80000000005396</c:v>
                </c:pt>
                <c:pt idx="2161">
                  <c:v>617.90000000005398</c:v>
                </c:pt>
                <c:pt idx="2162">
                  <c:v>618.000000000054</c:v>
                </c:pt>
                <c:pt idx="2163">
                  <c:v>618.10000000005402</c:v>
                </c:pt>
                <c:pt idx="2164">
                  <c:v>618.20000000005405</c:v>
                </c:pt>
                <c:pt idx="2165">
                  <c:v>618.30000000005396</c:v>
                </c:pt>
                <c:pt idx="2166">
                  <c:v>618.40000000005398</c:v>
                </c:pt>
                <c:pt idx="2167">
                  <c:v>618.500000000054</c:v>
                </c:pt>
                <c:pt idx="2168">
                  <c:v>618.60000000005402</c:v>
                </c:pt>
                <c:pt idx="2169">
                  <c:v>618.70000000005405</c:v>
                </c:pt>
                <c:pt idx="2170">
                  <c:v>618.80000000005396</c:v>
                </c:pt>
                <c:pt idx="2171">
                  <c:v>618.90000000005398</c:v>
                </c:pt>
                <c:pt idx="2172">
                  <c:v>619.000000000054</c:v>
                </c:pt>
                <c:pt idx="2173">
                  <c:v>619.10000000005402</c:v>
                </c:pt>
                <c:pt idx="2174">
                  <c:v>619.20000000005405</c:v>
                </c:pt>
                <c:pt idx="2175">
                  <c:v>619.30000000005396</c:v>
                </c:pt>
                <c:pt idx="2176">
                  <c:v>619.40000000005398</c:v>
                </c:pt>
                <c:pt idx="2177">
                  <c:v>619.500000000054</c:v>
                </c:pt>
                <c:pt idx="2178">
                  <c:v>619.60000000005402</c:v>
                </c:pt>
                <c:pt idx="2179">
                  <c:v>619.70000000005405</c:v>
                </c:pt>
                <c:pt idx="2180">
                  <c:v>619.80000000005396</c:v>
                </c:pt>
                <c:pt idx="2181">
                  <c:v>619.90000000005398</c:v>
                </c:pt>
                <c:pt idx="2182">
                  <c:v>620.000000000054</c:v>
                </c:pt>
                <c:pt idx="2183">
                  <c:v>620.10000000005402</c:v>
                </c:pt>
                <c:pt idx="2184">
                  <c:v>620.20000000005405</c:v>
                </c:pt>
                <c:pt idx="2185">
                  <c:v>620.30000000005396</c:v>
                </c:pt>
                <c:pt idx="2186">
                  <c:v>620.40000000005398</c:v>
                </c:pt>
                <c:pt idx="2187">
                  <c:v>620.500000000054</c:v>
                </c:pt>
                <c:pt idx="2188">
                  <c:v>620.60000000005402</c:v>
                </c:pt>
                <c:pt idx="2189">
                  <c:v>620.70000000005405</c:v>
                </c:pt>
                <c:pt idx="2190">
                  <c:v>620.80000000005396</c:v>
                </c:pt>
                <c:pt idx="2191">
                  <c:v>620.90000000005398</c:v>
                </c:pt>
                <c:pt idx="2192">
                  <c:v>621.000000000054</c:v>
                </c:pt>
                <c:pt idx="2193">
                  <c:v>621.10000000005402</c:v>
                </c:pt>
                <c:pt idx="2194">
                  <c:v>621.20000000005405</c:v>
                </c:pt>
                <c:pt idx="2195">
                  <c:v>621.30000000005396</c:v>
                </c:pt>
                <c:pt idx="2196">
                  <c:v>621.40000000005398</c:v>
                </c:pt>
                <c:pt idx="2197">
                  <c:v>621.500000000054</c:v>
                </c:pt>
                <c:pt idx="2198">
                  <c:v>621.60000000005402</c:v>
                </c:pt>
                <c:pt idx="2199">
                  <c:v>621.70000000005496</c:v>
                </c:pt>
                <c:pt idx="2200">
                  <c:v>621.80000000005498</c:v>
                </c:pt>
                <c:pt idx="2201">
                  <c:v>621.900000000055</c:v>
                </c:pt>
                <c:pt idx="2202">
                  <c:v>622.00000000005502</c:v>
                </c:pt>
                <c:pt idx="2203">
                  <c:v>622.10000000005505</c:v>
                </c:pt>
                <c:pt idx="2204">
                  <c:v>622.20000000005496</c:v>
                </c:pt>
                <c:pt idx="2205">
                  <c:v>622.30000000005498</c:v>
                </c:pt>
                <c:pt idx="2206">
                  <c:v>622.400000000055</c:v>
                </c:pt>
                <c:pt idx="2207">
                  <c:v>622.50000000005502</c:v>
                </c:pt>
                <c:pt idx="2208">
                  <c:v>622.60000000005505</c:v>
                </c:pt>
                <c:pt idx="2209">
                  <c:v>622.70000000005496</c:v>
                </c:pt>
                <c:pt idx="2210">
                  <c:v>622.80000000005498</c:v>
                </c:pt>
                <c:pt idx="2211">
                  <c:v>622.900000000055</c:v>
                </c:pt>
                <c:pt idx="2212">
                  <c:v>623.00000000005502</c:v>
                </c:pt>
                <c:pt idx="2213">
                  <c:v>623.10000000005505</c:v>
                </c:pt>
                <c:pt idx="2214">
                  <c:v>623.20000000005496</c:v>
                </c:pt>
                <c:pt idx="2215">
                  <c:v>623.30000000005498</c:v>
                </c:pt>
                <c:pt idx="2216">
                  <c:v>623.400000000055</c:v>
                </c:pt>
                <c:pt idx="2217">
                  <c:v>623.50000000005502</c:v>
                </c:pt>
                <c:pt idx="2218">
                  <c:v>623.60000000005505</c:v>
                </c:pt>
                <c:pt idx="2219">
                  <c:v>623.70000000005496</c:v>
                </c:pt>
                <c:pt idx="2220">
                  <c:v>623.80000000005498</c:v>
                </c:pt>
                <c:pt idx="2221">
                  <c:v>623.900000000055</c:v>
                </c:pt>
                <c:pt idx="2222">
                  <c:v>624.00000000005502</c:v>
                </c:pt>
                <c:pt idx="2223">
                  <c:v>624.10000000005505</c:v>
                </c:pt>
                <c:pt idx="2224">
                  <c:v>624.20000000005496</c:v>
                </c:pt>
                <c:pt idx="2225">
                  <c:v>624.30000000005498</c:v>
                </c:pt>
                <c:pt idx="2226">
                  <c:v>624.400000000055</c:v>
                </c:pt>
                <c:pt idx="2227">
                  <c:v>624.50000000005502</c:v>
                </c:pt>
                <c:pt idx="2228">
                  <c:v>624.60000000005505</c:v>
                </c:pt>
                <c:pt idx="2229">
                  <c:v>624.70000000005496</c:v>
                </c:pt>
                <c:pt idx="2230">
                  <c:v>624.80000000005498</c:v>
                </c:pt>
                <c:pt idx="2231">
                  <c:v>624.900000000055</c:v>
                </c:pt>
                <c:pt idx="2232">
                  <c:v>625.00000000005502</c:v>
                </c:pt>
                <c:pt idx="2233">
                  <c:v>625.10000000005505</c:v>
                </c:pt>
                <c:pt idx="2234">
                  <c:v>625.20000000005496</c:v>
                </c:pt>
                <c:pt idx="2235">
                  <c:v>625.30000000005498</c:v>
                </c:pt>
                <c:pt idx="2236">
                  <c:v>625.400000000055</c:v>
                </c:pt>
                <c:pt idx="2237">
                  <c:v>625.50000000005502</c:v>
                </c:pt>
                <c:pt idx="2238">
                  <c:v>625.60000000005505</c:v>
                </c:pt>
                <c:pt idx="2239">
                  <c:v>625.70000000005496</c:v>
                </c:pt>
                <c:pt idx="2240">
                  <c:v>625.80000000005498</c:v>
                </c:pt>
                <c:pt idx="2241">
                  <c:v>625.900000000055</c:v>
                </c:pt>
                <c:pt idx="2242">
                  <c:v>626.00000000005502</c:v>
                </c:pt>
                <c:pt idx="2243">
                  <c:v>626.10000000005596</c:v>
                </c:pt>
                <c:pt idx="2244">
                  <c:v>626.20000000005598</c:v>
                </c:pt>
                <c:pt idx="2245">
                  <c:v>626.300000000056</c:v>
                </c:pt>
                <c:pt idx="2246">
                  <c:v>626.40000000005602</c:v>
                </c:pt>
                <c:pt idx="2247">
                  <c:v>626.50000000005605</c:v>
                </c:pt>
                <c:pt idx="2248">
                  <c:v>626.60000000005596</c:v>
                </c:pt>
                <c:pt idx="2249">
                  <c:v>626.70000000005598</c:v>
                </c:pt>
                <c:pt idx="2250">
                  <c:v>626.800000000056</c:v>
                </c:pt>
                <c:pt idx="2251">
                  <c:v>626.90000000005602</c:v>
                </c:pt>
                <c:pt idx="2252">
                  <c:v>627.00000000005605</c:v>
                </c:pt>
                <c:pt idx="2253">
                  <c:v>627.10000000005596</c:v>
                </c:pt>
                <c:pt idx="2254">
                  <c:v>627.20000000005598</c:v>
                </c:pt>
                <c:pt idx="2255">
                  <c:v>627.300000000056</c:v>
                </c:pt>
                <c:pt idx="2256">
                  <c:v>627.40000000005602</c:v>
                </c:pt>
                <c:pt idx="2257">
                  <c:v>627.50000000005605</c:v>
                </c:pt>
                <c:pt idx="2258">
                  <c:v>627.60000000005596</c:v>
                </c:pt>
                <c:pt idx="2259">
                  <c:v>627.70000000005598</c:v>
                </c:pt>
                <c:pt idx="2260">
                  <c:v>627.800000000056</c:v>
                </c:pt>
                <c:pt idx="2261">
                  <c:v>627.90000000005602</c:v>
                </c:pt>
                <c:pt idx="2262">
                  <c:v>628.00000000005605</c:v>
                </c:pt>
                <c:pt idx="2263">
                  <c:v>628.10000000005596</c:v>
                </c:pt>
                <c:pt idx="2264">
                  <c:v>628.20000000005598</c:v>
                </c:pt>
                <c:pt idx="2265">
                  <c:v>628.300000000056</c:v>
                </c:pt>
                <c:pt idx="2266">
                  <c:v>628.40000000005602</c:v>
                </c:pt>
                <c:pt idx="2267">
                  <c:v>628.50000000005605</c:v>
                </c:pt>
                <c:pt idx="2268">
                  <c:v>628.60000000005596</c:v>
                </c:pt>
                <c:pt idx="2269">
                  <c:v>628.70000000005598</c:v>
                </c:pt>
                <c:pt idx="2270">
                  <c:v>628.800000000056</c:v>
                </c:pt>
                <c:pt idx="2271">
                  <c:v>628.90000000005602</c:v>
                </c:pt>
                <c:pt idx="2272">
                  <c:v>629.00000000005605</c:v>
                </c:pt>
                <c:pt idx="2273">
                  <c:v>629.10000000005596</c:v>
                </c:pt>
                <c:pt idx="2274">
                  <c:v>629.20000000005598</c:v>
                </c:pt>
                <c:pt idx="2275">
                  <c:v>629.300000000056</c:v>
                </c:pt>
                <c:pt idx="2276">
                  <c:v>629.40000000005602</c:v>
                </c:pt>
                <c:pt idx="2277">
                  <c:v>629.50000000005605</c:v>
                </c:pt>
                <c:pt idx="2278">
                  <c:v>629.60000000005596</c:v>
                </c:pt>
                <c:pt idx="2279">
                  <c:v>629.70000000005598</c:v>
                </c:pt>
                <c:pt idx="2280">
                  <c:v>629.800000000056</c:v>
                </c:pt>
                <c:pt idx="2281">
                  <c:v>629.90000000005602</c:v>
                </c:pt>
                <c:pt idx="2282">
                  <c:v>630.00000000005605</c:v>
                </c:pt>
                <c:pt idx="2283">
                  <c:v>630.10000000005596</c:v>
                </c:pt>
                <c:pt idx="2284">
                  <c:v>630.20000000005598</c:v>
                </c:pt>
                <c:pt idx="2285">
                  <c:v>630.300000000056</c:v>
                </c:pt>
                <c:pt idx="2286">
                  <c:v>630.40000000005602</c:v>
                </c:pt>
                <c:pt idx="2287">
                  <c:v>630.50000000005696</c:v>
                </c:pt>
                <c:pt idx="2288">
                  <c:v>630.60000000005698</c:v>
                </c:pt>
                <c:pt idx="2289">
                  <c:v>630.700000000057</c:v>
                </c:pt>
                <c:pt idx="2290">
                  <c:v>630.80000000005703</c:v>
                </c:pt>
                <c:pt idx="2291">
                  <c:v>630.90000000005705</c:v>
                </c:pt>
                <c:pt idx="2292">
                  <c:v>631.00000000005696</c:v>
                </c:pt>
                <c:pt idx="2293">
                  <c:v>631.10000000005698</c:v>
                </c:pt>
                <c:pt idx="2294">
                  <c:v>631.200000000057</c:v>
                </c:pt>
                <c:pt idx="2295">
                  <c:v>631.30000000005703</c:v>
                </c:pt>
                <c:pt idx="2296">
                  <c:v>631.40000000005705</c:v>
                </c:pt>
                <c:pt idx="2297">
                  <c:v>631.50000000005696</c:v>
                </c:pt>
                <c:pt idx="2298">
                  <c:v>631.60000000005698</c:v>
                </c:pt>
                <c:pt idx="2299">
                  <c:v>631.700000000057</c:v>
                </c:pt>
                <c:pt idx="2300">
                  <c:v>631.80000000005703</c:v>
                </c:pt>
                <c:pt idx="2301">
                  <c:v>631.90000000005705</c:v>
                </c:pt>
                <c:pt idx="2302">
                  <c:v>632.00000000005696</c:v>
                </c:pt>
                <c:pt idx="2303">
                  <c:v>632.10000000005698</c:v>
                </c:pt>
                <c:pt idx="2304">
                  <c:v>632.200000000057</c:v>
                </c:pt>
                <c:pt idx="2305">
                  <c:v>632.30000000005703</c:v>
                </c:pt>
                <c:pt idx="2306">
                  <c:v>632.40000000005705</c:v>
                </c:pt>
                <c:pt idx="2307">
                  <c:v>632.50000000005696</c:v>
                </c:pt>
                <c:pt idx="2308">
                  <c:v>632.60000000005698</c:v>
                </c:pt>
                <c:pt idx="2309">
                  <c:v>632.700000000057</c:v>
                </c:pt>
                <c:pt idx="2310">
                  <c:v>632.80000000005703</c:v>
                </c:pt>
                <c:pt idx="2311">
                  <c:v>632.90000000005705</c:v>
                </c:pt>
                <c:pt idx="2312">
                  <c:v>633.00000000005696</c:v>
                </c:pt>
                <c:pt idx="2313">
                  <c:v>633.10000000005698</c:v>
                </c:pt>
                <c:pt idx="2314">
                  <c:v>633.200000000057</c:v>
                </c:pt>
                <c:pt idx="2315">
                  <c:v>633.30000000005703</c:v>
                </c:pt>
                <c:pt idx="2316">
                  <c:v>633.40000000005705</c:v>
                </c:pt>
                <c:pt idx="2317">
                  <c:v>633.50000000005696</c:v>
                </c:pt>
                <c:pt idx="2318">
                  <c:v>633.60000000005698</c:v>
                </c:pt>
                <c:pt idx="2319">
                  <c:v>633.700000000057</c:v>
                </c:pt>
                <c:pt idx="2320">
                  <c:v>633.80000000005703</c:v>
                </c:pt>
                <c:pt idx="2321">
                  <c:v>633.90000000005705</c:v>
                </c:pt>
                <c:pt idx="2322">
                  <c:v>634.00000000005696</c:v>
                </c:pt>
                <c:pt idx="2323">
                  <c:v>634.10000000005698</c:v>
                </c:pt>
                <c:pt idx="2324">
                  <c:v>634.200000000057</c:v>
                </c:pt>
                <c:pt idx="2325">
                  <c:v>634.30000000005703</c:v>
                </c:pt>
                <c:pt idx="2326">
                  <c:v>634.40000000005705</c:v>
                </c:pt>
                <c:pt idx="2327">
                  <c:v>634.50000000005696</c:v>
                </c:pt>
                <c:pt idx="2328">
                  <c:v>634.60000000005698</c:v>
                </c:pt>
                <c:pt idx="2329">
                  <c:v>634.700000000057</c:v>
                </c:pt>
                <c:pt idx="2330">
                  <c:v>634.80000000005703</c:v>
                </c:pt>
                <c:pt idx="2331">
                  <c:v>634.90000000005796</c:v>
                </c:pt>
                <c:pt idx="2332">
                  <c:v>635.00000000005798</c:v>
                </c:pt>
                <c:pt idx="2333">
                  <c:v>635.100000000058</c:v>
                </c:pt>
                <c:pt idx="2334">
                  <c:v>635.20000000005803</c:v>
                </c:pt>
                <c:pt idx="2335">
                  <c:v>635.30000000005805</c:v>
                </c:pt>
                <c:pt idx="2336">
                  <c:v>635.40000000005796</c:v>
                </c:pt>
                <c:pt idx="2337">
                  <c:v>635.50000000005798</c:v>
                </c:pt>
                <c:pt idx="2338">
                  <c:v>635.600000000058</c:v>
                </c:pt>
                <c:pt idx="2339">
                  <c:v>635.70000000005803</c:v>
                </c:pt>
                <c:pt idx="2340">
                  <c:v>635.80000000005805</c:v>
                </c:pt>
                <c:pt idx="2341">
                  <c:v>635.90000000005796</c:v>
                </c:pt>
                <c:pt idx="2342">
                  <c:v>636.00000000005798</c:v>
                </c:pt>
                <c:pt idx="2343">
                  <c:v>636.100000000058</c:v>
                </c:pt>
                <c:pt idx="2344">
                  <c:v>636.20000000005803</c:v>
                </c:pt>
                <c:pt idx="2345">
                  <c:v>636.30000000005805</c:v>
                </c:pt>
                <c:pt idx="2346">
                  <c:v>636.40000000005796</c:v>
                </c:pt>
                <c:pt idx="2347">
                  <c:v>636.50000000005798</c:v>
                </c:pt>
                <c:pt idx="2348">
                  <c:v>636.600000000058</c:v>
                </c:pt>
                <c:pt idx="2349">
                  <c:v>636.70000000005803</c:v>
                </c:pt>
                <c:pt idx="2350">
                  <c:v>636.80000000005805</c:v>
                </c:pt>
                <c:pt idx="2351">
                  <c:v>636.90000000005796</c:v>
                </c:pt>
                <c:pt idx="2352">
                  <c:v>637.00000000005798</c:v>
                </c:pt>
                <c:pt idx="2353">
                  <c:v>637.100000000058</c:v>
                </c:pt>
                <c:pt idx="2354">
                  <c:v>637.20000000005803</c:v>
                </c:pt>
                <c:pt idx="2355">
                  <c:v>637.30000000005805</c:v>
                </c:pt>
                <c:pt idx="2356">
                  <c:v>637.40000000005796</c:v>
                </c:pt>
                <c:pt idx="2357">
                  <c:v>637.50000000005798</c:v>
                </c:pt>
                <c:pt idx="2358">
                  <c:v>637.600000000058</c:v>
                </c:pt>
                <c:pt idx="2359">
                  <c:v>637.70000000005803</c:v>
                </c:pt>
                <c:pt idx="2360">
                  <c:v>637.80000000005805</c:v>
                </c:pt>
                <c:pt idx="2361">
                  <c:v>637.90000000005796</c:v>
                </c:pt>
                <c:pt idx="2362">
                  <c:v>638.00000000005798</c:v>
                </c:pt>
                <c:pt idx="2363">
                  <c:v>638.100000000058</c:v>
                </c:pt>
                <c:pt idx="2364">
                  <c:v>638.20000000005803</c:v>
                </c:pt>
                <c:pt idx="2365">
                  <c:v>638.30000000005805</c:v>
                </c:pt>
                <c:pt idx="2366">
                  <c:v>638.40000000005796</c:v>
                </c:pt>
                <c:pt idx="2367">
                  <c:v>638.50000000005798</c:v>
                </c:pt>
                <c:pt idx="2368">
                  <c:v>638.600000000058</c:v>
                </c:pt>
                <c:pt idx="2369">
                  <c:v>638.70000000005803</c:v>
                </c:pt>
                <c:pt idx="2370">
                  <c:v>638.80000000005805</c:v>
                </c:pt>
                <c:pt idx="2371">
                  <c:v>638.90000000005796</c:v>
                </c:pt>
                <c:pt idx="2372">
                  <c:v>639.00000000005798</c:v>
                </c:pt>
                <c:pt idx="2373">
                  <c:v>639.100000000058</c:v>
                </c:pt>
                <c:pt idx="2374">
                  <c:v>639.20000000005803</c:v>
                </c:pt>
                <c:pt idx="2375">
                  <c:v>639.30000000005896</c:v>
                </c:pt>
                <c:pt idx="2376">
                  <c:v>639.40000000005898</c:v>
                </c:pt>
                <c:pt idx="2377">
                  <c:v>639.500000000059</c:v>
                </c:pt>
                <c:pt idx="2378">
                  <c:v>639.60000000005903</c:v>
                </c:pt>
                <c:pt idx="2379">
                  <c:v>639.70000000005905</c:v>
                </c:pt>
                <c:pt idx="2380">
                  <c:v>639.80000000005896</c:v>
                </c:pt>
                <c:pt idx="2381">
                  <c:v>639.90000000005898</c:v>
                </c:pt>
                <c:pt idx="2382">
                  <c:v>640.000000000059</c:v>
                </c:pt>
                <c:pt idx="2383">
                  <c:v>640.10000000005903</c:v>
                </c:pt>
                <c:pt idx="2384">
                  <c:v>640.20000000005905</c:v>
                </c:pt>
                <c:pt idx="2385">
                  <c:v>640.30000000005896</c:v>
                </c:pt>
                <c:pt idx="2386">
                  <c:v>640.40000000005898</c:v>
                </c:pt>
                <c:pt idx="2387">
                  <c:v>640.500000000059</c:v>
                </c:pt>
                <c:pt idx="2388">
                  <c:v>640.60000000005903</c:v>
                </c:pt>
                <c:pt idx="2389">
                  <c:v>640.70000000005905</c:v>
                </c:pt>
                <c:pt idx="2390">
                  <c:v>640.80000000005896</c:v>
                </c:pt>
                <c:pt idx="2391">
                  <c:v>640.90000000005898</c:v>
                </c:pt>
                <c:pt idx="2392">
                  <c:v>641.000000000059</c:v>
                </c:pt>
                <c:pt idx="2393">
                  <c:v>641.10000000005903</c:v>
                </c:pt>
                <c:pt idx="2394">
                  <c:v>641.20000000005905</c:v>
                </c:pt>
                <c:pt idx="2395">
                  <c:v>641.30000000005896</c:v>
                </c:pt>
                <c:pt idx="2396">
                  <c:v>641.40000000005898</c:v>
                </c:pt>
                <c:pt idx="2397">
                  <c:v>641.500000000059</c:v>
                </c:pt>
                <c:pt idx="2398">
                  <c:v>641.60000000005903</c:v>
                </c:pt>
                <c:pt idx="2399">
                  <c:v>641.70000000005905</c:v>
                </c:pt>
                <c:pt idx="2400">
                  <c:v>641.80000000005896</c:v>
                </c:pt>
                <c:pt idx="2401">
                  <c:v>641.90000000005898</c:v>
                </c:pt>
                <c:pt idx="2402">
                  <c:v>642.000000000059</c:v>
                </c:pt>
                <c:pt idx="2403">
                  <c:v>642.10000000005903</c:v>
                </c:pt>
                <c:pt idx="2404">
                  <c:v>642.20000000005905</c:v>
                </c:pt>
                <c:pt idx="2405">
                  <c:v>642.30000000005896</c:v>
                </c:pt>
                <c:pt idx="2406">
                  <c:v>642.40000000005898</c:v>
                </c:pt>
                <c:pt idx="2407">
                  <c:v>642.500000000059</c:v>
                </c:pt>
                <c:pt idx="2408">
                  <c:v>642.60000000005903</c:v>
                </c:pt>
                <c:pt idx="2409">
                  <c:v>642.70000000005905</c:v>
                </c:pt>
                <c:pt idx="2410">
                  <c:v>642.80000000005896</c:v>
                </c:pt>
                <c:pt idx="2411">
                  <c:v>642.90000000005898</c:v>
                </c:pt>
                <c:pt idx="2412">
                  <c:v>643.000000000059</c:v>
                </c:pt>
                <c:pt idx="2413">
                  <c:v>643.10000000005903</c:v>
                </c:pt>
                <c:pt idx="2414">
                  <c:v>643.20000000005905</c:v>
                </c:pt>
                <c:pt idx="2415">
                  <c:v>643.30000000005896</c:v>
                </c:pt>
                <c:pt idx="2416">
                  <c:v>643.40000000005898</c:v>
                </c:pt>
                <c:pt idx="2417">
                  <c:v>643.500000000059</c:v>
                </c:pt>
                <c:pt idx="2418">
                  <c:v>643.60000000005903</c:v>
                </c:pt>
                <c:pt idx="2419">
                  <c:v>643.70000000005996</c:v>
                </c:pt>
                <c:pt idx="2420">
                  <c:v>643.80000000005998</c:v>
                </c:pt>
                <c:pt idx="2421">
                  <c:v>643.90000000006</c:v>
                </c:pt>
                <c:pt idx="2422">
                  <c:v>644.00000000006003</c:v>
                </c:pt>
                <c:pt idx="2423">
                  <c:v>644.10000000006005</c:v>
                </c:pt>
                <c:pt idx="2424">
                  <c:v>644.20000000005996</c:v>
                </c:pt>
                <c:pt idx="2425">
                  <c:v>644.30000000005998</c:v>
                </c:pt>
                <c:pt idx="2426">
                  <c:v>644.40000000006</c:v>
                </c:pt>
                <c:pt idx="2427">
                  <c:v>644.50000000006003</c:v>
                </c:pt>
                <c:pt idx="2428">
                  <c:v>644.60000000006005</c:v>
                </c:pt>
                <c:pt idx="2429">
                  <c:v>644.70000000005996</c:v>
                </c:pt>
                <c:pt idx="2430">
                  <c:v>644.80000000005998</c:v>
                </c:pt>
                <c:pt idx="2431">
                  <c:v>644.90000000006</c:v>
                </c:pt>
                <c:pt idx="2432">
                  <c:v>645.00000000006003</c:v>
                </c:pt>
                <c:pt idx="2433">
                  <c:v>645.10000000006005</c:v>
                </c:pt>
                <c:pt idx="2434">
                  <c:v>645.20000000005996</c:v>
                </c:pt>
                <c:pt idx="2435">
                  <c:v>645.30000000005998</c:v>
                </c:pt>
                <c:pt idx="2436">
                  <c:v>645.40000000006</c:v>
                </c:pt>
                <c:pt idx="2437">
                  <c:v>645.50000000006003</c:v>
                </c:pt>
                <c:pt idx="2438">
                  <c:v>645.60000000006005</c:v>
                </c:pt>
                <c:pt idx="2439">
                  <c:v>645.70000000005996</c:v>
                </c:pt>
                <c:pt idx="2440">
                  <c:v>645.80000000005998</c:v>
                </c:pt>
                <c:pt idx="2441">
                  <c:v>645.90000000006</c:v>
                </c:pt>
                <c:pt idx="2442">
                  <c:v>646.00000000006003</c:v>
                </c:pt>
                <c:pt idx="2443">
                  <c:v>646.10000000006005</c:v>
                </c:pt>
                <c:pt idx="2444">
                  <c:v>646.20000000005996</c:v>
                </c:pt>
                <c:pt idx="2445">
                  <c:v>646.30000000005998</c:v>
                </c:pt>
                <c:pt idx="2446">
                  <c:v>646.40000000006</c:v>
                </c:pt>
                <c:pt idx="2447">
                  <c:v>646.50000000006003</c:v>
                </c:pt>
                <c:pt idx="2448">
                  <c:v>646.60000000006005</c:v>
                </c:pt>
                <c:pt idx="2449">
                  <c:v>646.70000000005996</c:v>
                </c:pt>
                <c:pt idx="2450">
                  <c:v>646.80000000005998</c:v>
                </c:pt>
                <c:pt idx="2451">
                  <c:v>646.90000000006</c:v>
                </c:pt>
                <c:pt idx="2452">
                  <c:v>647.00000000006003</c:v>
                </c:pt>
                <c:pt idx="2453">
                  <c:v>647.10000000006005</c:v>
                </c:pt>
                <c:pt idx="2454">
                  <c:v>647.20000000005996</c:v>
                </c:pt>
                <c:pt idx="2455">
                  <c:v>647.30000000005998</c:v>
                </c:pt>
                <c:pt idx="2456">
                  <c:v>647.40000000006</c:v>
                </c:pt>
                <c:pt idx="2457">
                  <c:v>647.50000000006003</c:v>
                </c:pt>
                <c:pt idx="2458">
                  <c:v>647.60000000006005</c:v>
                </c:pt>
                <c:pt idx="2459">
                  <c:v>647.70000000005996</c:v>
                </c:pt>
                <c:pt idx="2460">
                  <c:v>647.80000000005998</c:v>
                </c:pt>
                <c:pt idx="2461">
                  <c:v>647.90000000006</c:v>
                </c:pt>
                <c:pt idx="2462">
                  <c:v>648.00000000006003</c:v>
                </c:pt>
                <c:pt idx="2463">
                  <c:v>648.10000000006096</c:v>
                </c:pt>
                <c:pt idx="2464">
                  <c:v>648.20000000006098</c:v>
                </c:pt>
                <c:pt idx="2465">
                  <c:v>648.300000000061</c:v>
                </c:pt>
                <c:pt idx="2466">
                  <c:v>648.40000000006103</c:v>
                </c:pt>
                <c:pt idx="2467">
                  <c:v>648.50000000006105</c:v>
                </c:pt>
                <c:pt idx="2468">
                  <c:v>648.60000000006096</c:v>
                </c:pt>
                <c:pt idx="2469">
                  <c:v>648.70000000006098</c:v>
                </c:pt>
                <c:pt idx="2470">
                  <c:v>648.800000000061</c:v>
                </c:pt>
                <c:pt idx="2471">
                  <c:v>648.90000000006103</c:v>
                </c:pt>
                <c:pt idx="2472">
                  <c:v>649.00000000006105</c:v>
                </c:pt>
                <c:pt idx="2473">
                  <c:v>649.10000000006096</c:v>
                </c:pt>
                <c:pt idx="2474">
                  <c:v>649.20000000006098</c:v>
                </c:pt>
                <c:pt idx="2475">
                  <c:v>649.300000000061</c:v>
                </c:pt>
                <c:pt idx="2476">
                  <c:v>649.40000000006103</c:v>
                </c:pt>
                <c:pt idx="2477">
                  <c:v>649.50000000006105</c:v>
                </c:pt>
                <c:pt idx="2478">
                  <c:v>649.60000000006096</c:v>
                </c:pt>
                <c:pt idx="2479">
                  <c:v>649.70000000006098</c:v>
                </c:pt>
                <c:pt idx="2480">
                  <c:v>649.800000000061</c:v>
                </c:pt>
                <c:pt idx="2481">
                  <c:v>649.90000000006103</c:v>
                </c:pt>
                <c:pt idx="2482">
                  <c:v>650.00000000006105</c:v>
                </c:pt>
                <c:pt idx="2483">
                  <c:v>650.10000000006096</c:v>
                </c:pt>
                <c:pt idx="2484">
                  <c:v>650.20000000006098</c:v>
                </c:pt>
                <c:pt idx="2485">
                  <c:v>650.300000000061</c:v>
                </c:pt>
                <c:pt idx="2486">
                  <c:v>650.40000000006103</c:v>
                </c:pt>
                <c:pt idx="2487">
                  <c:v>650.50000000006105</c:v>
                </c:pt>
                <c:pt idx="2488">
                  <c:v>650.60000000006096</c:v>
                </c:pt>
                <c:pt idx="2489">
                  <c:v>650.70000000006098</c:v>
                </c:pt>
                <c:pt idx="2490">
                  <c:v>650.800000000061</c:v>
                </c:pt>
                <c:pt idx="2491">
                  <c:v>650.90000000006103</c:v>
                </c:pt>
                <c:pt idx="2492">
                  <c:v>651.00000000006105</c:v>
                </c:pt>
                <c:pt idx="2493">
                  <c:v>651.10000000006096</c:v>
                </c:pt>
                <c:pt idx="2494">
                  <c:v>651.20000000006098</c:v>
                </c:pt>
                <c:pt idx="2495">
                  <c:v>651.300000000061</c:v>
                </c:pt>
                <c:pt idx="2496">
                  <c:v>651.40000000006103</c:v>
                </c:pt>
                <c:pt idx="2497">
                  <c:v>651.50000000006105</c:v>
                </c:pt>
                <c:pt idx="2498">
                  <c:v>651.60000000006096</c:v>
                </c:pt>
                <c:pt idx="2499">
                  <c:v>651.70000000006098</c:v>
                </c:pt>
                <c:pt idx="2500">
                  <c:v>651.800000000061</c:v>
                </c:pt>
                <c:pt idx="2501">
                  <c:v>651.90000000006103</c:v>
                </c:pt>
                <c:pt idx="2502">
                  <c:v>652.00000000006105</c:v>
                </c:pt>
                <c:pt idx="2503">
                  <c:v>652.10000000006096</c:v>
                </c:pt>
                <c:pt idx="2504">
                  <c:v>652.20000000006098</c:v>
                </c:pt>
                <c:pt idx="2505">
                  <c:v>652.300000000061</c:v>
                </c:pt>
                <c:pt idx="2506">
                  <c:v>652.40000000006103</c:v>
                </c:pt>
                <c:pt idx="2507">
                  <c:v>652.50000000006196</c:v>
                </c:pt>
                <c:pt idx="2508">
                  <c:v>652.60000000006198</c:v>
                </c:pt>
                <c:pt idx="2509">
                  <c:v>652.700000000062</c:v>
                </c:pt>
                <c:pt idx="2510">
                  <c:v>652.80000000006203</c:v>
                </c:pt>
                <c:pt idx="2511">
                  <c:v>652.90000000006205</c:v>
                </c:pt>
                <c:pt idx="2512">
                  <c:v>653.00000000006196</c:v>
                </c:pt>
                <c:pt idx="2513">
                  <c:v>653.10000000006198</c:v>
                </c:pt>
                <c:pt idx="2514">
                  <c:v>653.200000000062</c:v>
                </c:pt>
                <c:pt idx="2515">
                  <c:v>653.30000000006203</c:v>
                </c:pt>
                <c:pt idx="2516">
                  <c:v>653.40000000006205</c:v>
                </c:pt>
                <c:pt idx="2517">
                  <c:v>653.50000000006196</c:v>
                </c:pt>
                <c:pt idx="2518">
                  <c:v>653.60000000006198</c:v>
                </c:pt>
                <c:pt idx="2519">
                  <c:v>653.700000000062</c:v>
                </c:pt>
                <c:pt idx="2520">
                  <c:v>653.80000000006203</c:v>
                </c:pt>
                <c:pt idx="2521">
                  <c:v>653.90000000006205</c:v>
                </c:pt>
                <c:pt idx="2522">
                  <c:v>654.00000000006196</c:v>
                </c:pt>
                <c:pt idx="2523">
                  <c:v>654.10000000006198</c:v>
                </c:pt>
                <c:pt idx="2524">
                  <c:v>654.200000000062</c:v>
                </c:pt>
                <c:pt idx="2525">
                  <c:v>654.30000000006203</c:v>
                </c:pt>
                <c:pt idx="2526">
                  <c:v>654.40000000006205</c:v>
                </c:pt>
                <c:pt idx="2527">
                  <c:v>654.50000000006196</c:v>
                </c:pt>
                <c:pt idx="2528">
                  <c:v>654.60000000006198</c:v>
                </c:pt>
                <c:pt idx="2529">
                  <c:v>654.700000000062</c:v>
                </c:pt>
                <c:pt idx="2530">
                  <c:v>654.80000000006203</c:v>
                </c:pt>
                <c:pt idx="2531">
                  <c:v>654.90000000006205</c:v>
                </c:pt>
                <c:pt idx="2532">
                  <c:v>655.00000000006196</c:v>
                </c:pt>
                <c:pt idx="2533">
                  <c:v>655.10000000006198</c:v>
                </c:pt>
                <c:pt idx="2534">
                  <c:v>655.200000000062</c:v>
                </c:pt>
                <c:pt idx="2535">
                  <c:v>655.30000000006203</c:v>
                </c:pt>
                <c:pt idx="2536">
                  <c:v>655.40000000006205</c:v>
                </c:pt>
                <c:pt idx="2537">
                  <c:v>655.50000000006196</c:v>
                </c:pt>
                <c:pt idx="2538">
                  <c:v>655.60000000006198</c:v>
                </c:pt>
                <c:pt idx="2539">
                  <c:v>655.700000000062</c:v>
                </c:pt>
                <c:pt idx="2540">
                  <c:v>655.80000000006203</c:v>
                </c:pt>
                <c:pt idx="2541">
                  <c:v>655.90000000006205</c:v>
                </c:pt>
                <c:pt idx="2542">
                  <c:v>656.00000000006196</c:v>
                </c:pt>
                <c:pt idx="2543">
                  <c:v>656.10000000006198</c:v>
                </c:pt>
                <c:pt idx="2544">
                  <c:v>656.200000000062</c:v>
                </c:pt>
                <c:pt idx="2545">
                  <c:v>656.30000000006203</c:v>
                </c:pt>
                <c:pt idx="2546">
                  <c:v>656.40000000006205</c:v>
                </c:pt>
                <c:pt idx="2547">
                  <c:v>656.50000000006196</c:v>
                </c:pt>
                <c:pt idx="2548">
                  <c:v>656.60000000006198</c:v>
                </c:pt>
                <c:pt idx="2549">
                  <c:v>656.700000000062</c:v>
                </c:pt>
                <c:pt idx="2550">
                  <c:v>656.80000000006203</c:v>
                </c:pt>
                <c:pt idx="2551">
                  <c:v>656.90000000006296</c:v>
                </c:pt>
                <c:pt idx="2552">
                  <c:v>657.00000000006298</c:v>
                </c:pt>
                <c:pt idx="2553">
                  <c:v>657.10000000006301</c:v>
                </c:pt>
                <c:pt idx="2554">
                  <c:v>657.20000000006303</c:v>
                </c:pt>
                <c:pt idx="2555">
                  <c:v>657.30000000006305</c:v>
                </c:pt>
                <c:pt idx="2556">
                  <c:v>657.40000000006296</c:v>
                </c:pt>
                <c:pt idx="2557">
                  <c:v>657.50000000006298</c:v>
                </c:pt>
                <c:pt idx="2558">
                  <c:v>657.60000000006301</c:v>
                </c:pt>
                <c:pt idx="2559">
                  <c:v>657.70000000006303</c:v>
                </c:pt>
                <c:pt idx="2560">
                  <c:v>657.80000000006305</c:v>
                </c:pt>
                <c:pt idx="2561">
                  <c:v>657.90000000006296</c:v>
                </c:pt>
                <c:pt idx="2562">
                  <c:v>658.00000000006298</c:v>
                </c:pt>
                <c:pt idx="2563">
                  <c:v>658.10000000006301</c:v>
                </c:pt>
                <c:pt idx="2564">
                  <c:v>658.20000000006303</c:v>
                </c:pt>
                <c:pt idx="2565">
                  <c:v>658.30000000006305</c:v>
                </c:pt>
                <c:pt idx="2566">
                  <c:v>658.40000000006296</c:v>
                </c:pt>
                <c:pt idx="2567">
                  <c:v>658.50000000006298</c:v>
                </c:pt>
                <c:pt idx="2568">
                  <c:v>658.60000000006301</c:v>
                </c:pt>
                <c:pt idx="2569">
                  <c:v>658.70000000006303</c:v>
                </c:pt>
                <c:pt idx="2570">
                  <c:v>658.80000000006305</c:v>
                </c:pt>
                <c:pt idx="2571">
                  <c:v>658.90000000006296</c:v>
                </c:pt>
                <c:pt idx="2572">
                  <c:v>659.00000000006298</c:v>
                </c:pt>
                <c:pt idx="2573">
                  <c:v>659.10000000006301</c:v>
                </c:pt>
                <c:pt idx="2574">
                  <c:v>659.20000000006303</c:v>
                </c:pt>
                <c:pt idx="2575">
                  <c:v>659.30000000006305</c:v>
                </c:pt>
                <c:pt idx="2576">
                  <c:v>659.40000000006296</c:v>
                </c:pt>
                <c:pt idx="2577">
                  <c:v>659.50000000006298</c:v>
                </c:pt>
                <c:pt idx="2578">
                  <c:v>659.60000000006301</c:v>
                </c:pt>
                <c:pt idx="2579">
                  <c:v>659.70000000006303</c:v>
                </c:pt>
                <c:pt idx="2580">
                  <c:v>659.80000000006305</c:v>
                </c:pt>
                <c:pt idx="2581">
                  <c:v>659.90000000006296</c:v>
                </c:pt>
                <c:pt idx="2582">
                  <c:v>660.00000000006298</c:v>
                </c:pt>
                <c:pt idx="2583">
                  <c:v>660.10000000006301</c:v>
                </c:pt>
                <c:pt idx="2584">
                  <c:v>660.20000000006303</c:v>
                </c:pt>
                <c:pt idx="2585">
                  <c:v>660.30000000006305</c:v>
                </c:pt>
                <c:pt idx="2586">
                  <c:v>660.40000000006296</c:v>
                </c:pt>
                <c:pt idx="2587">
                  <c:v>660.50000000006298</c:v>
                </c:pt>
                <c:pt idx="2588">
                  <c:v>660.60000000006301</c:v>
                </c:pt>
                <c:pt idx="2589">
                  <c:v>660.70000000006303</c:v>
                </c:pt>
                <c:pt idx="2590">
                  <c:v>660.80000000006305</c:v>
                </c:pt>
                <c:pt idx="2591">
                  <c:v>660.90000000006296</c:v>
                </c:pt>
                <c:pt idx="2592">
                  <c:v>661.00000000006298</c:v>
                </c:pt>
                <c:pt idx="2593">
                  <c:v>661.10000000006301</c:v>
                </c:pt>
                <c:pt idx="2594">
                  <c:v>661.20000000006303</c:v>
                </c:pt>
                <c:pt idx="2595">
                  <c:v>661.30000000006396</c:v>
                </c:pt>
                <c:pt idx="2596">
                  <c:v>661.40000000006398</c:v>
                </c:pt>
                <c:pt idx="2597">
                  <c:v>661.50000000006401</c:v>
                </c:pt>
                <c:pt idx="2598">
                  <c:v>661.60000000006403</c:v>
                </c:pt>
                <c:pt idx="2599">
                  <c:v>661.70000000006405</c:v>
                </c:pt>
                <c:pt idx="2600">
                  <c:v>661.80000000006396</c:v>
                </c:pt>
                <c:pt idx="2601">
                  <c:v>661.90000000006398</c:v>
                </c:pt>
                <c:pt idx="2602">
                  <c:v>662.00000000006401</c:v>
                </c:pt>
                <c:pt idx="2603">
                  <c:v>662.10000000006403</c:v>
                </c:pt>
                <c:pt idx="2604">
                  <c:v>662.20000000006405</c:v>
                </c:pt>
                <c:pt idx="2605">
                  <c:v>662.30000000006396</c:v>
                </c:pt>
                <c:pt idx="2606">
                  <c:v>662.40000000006398</c:v>
                </c:pt>
                <c:pt idx="2607">
                  <c:v>662.50000000006401</c:v>
                </c:pt>
                <c:pt idx="2608">
                  <c:v>662.60000000006403</c:v>
                </c:pt>
                <c:pt idx="2609">
                  <c:v>662.70000000006405</c:v>
                </c:pt>
                <c:pt idx="2610">
                  <c:v>662.80000000006396</c:v>
                </c:pt>
                <c:pt idx="2611">
                  <c:v>662.90000000006398</c:v>
                </c:pt>
                <c:pt idx="2612">
                  <c:v>663.00000000006401</c:v>
                </c:pt>
                <c:pt idx="2613">
                  <c:v>663.10000000006403</c:v>
                </c:pt>
                <c:pt idx="2614">
                  <c:v>663.20000000006405</c:v>
                </c:pt>
                <c:pt idx="2615">
                  <c:v>663.30000000006396</c:v>
                </c:pt>
                <c:pt idx="2616">
                  <c:v>663.40000000006398</c:v>
                </c:pt>
                <c:pt idx="2617">
                  <c:v>663.50000000006401</c:v>
                </c:pt>
                <c:pt idx="2618">
                  <c:v>663.60000000006403</c:v>
                </c:pt>
                <c:pt idx="2619">
                  <c:v>663.70000000006405</c:v>
                </c:pt>
                <c:pt idx="2620">
                  <c:v>663.80000000006396</c:v>
                </c:pt>
                <c:pt idx="2621">
                  <c:v>663.90000000006398</c:v>
                </c:pt>
                <c:pt idx="2622">
                  <c:v>664.00000000006401</c:v>
                </c:pt>
                <c:pt idx="2623">
                  <c:v>664.10000000006403</c:v>
                </c:pt>
                <c:pt idx="2624">
                  <c:v>664.20000000006405</c:v>
                </c:pt>
                <c:pt idx="2625">
                  <c:v>664.30000000006396</c:v>
                </c:pt>
                <c:pt idx="2626">
                  <c:v>664.40000000006398</c:v>
                </c:pt>
                <c:pt idx="2627">
                  <c:v>664.50000000006401</c:v>
                </c:pt>
                <c:pt idx="2628">
                  <c:v>664.60000000006403</c:v>
                </c:pt>
                <c:pt idx="2629">
                  <c:v>664.70000000006405</c:v>
                </c:pt>
                <c:pt idx="2630">
                  <c:v>664.80000000006396</c:v>
                </c:pt>
                <c:pt idx="2631">
                  <c:v>664.90000000006398</c:v>
                </c:pt>
                <c:pt idx="2632">
                  <c:v>665.00000000006401</c:v>
                </c:pt>
                <c:pt idx="2633">
                  <c:v>665.10000000006403</c:v>
                </c:pt>
                <c:pt idx="2634">
                  <c:v>665.20000000006405</c:v>
                </c:pt>
                <c:pt idx="2635">
                  <c:v>665.30000000006396</c:v>
                </c:pt>
                <c:pt idx="2636">
                  <c:v>665.40000000006398</c:v>
                </c:pt>
                <c:pt idx="2637">
                  <c:v>665.50000000006401</c:v>
                </c:pt>
                <c:pt idx="2638">
                  <c:v>665.60000000006403</c:v>
                </c:pt>
                <c:pt idx="2639">
                  <c:v>665.70000000006496</c:v>
                </c:pt>
                <c:pt idx="2640">
                  <c:v>665.80000000006498</c:v>
                </c:pt>
                <c:pt idx="2641">
                  <c:v>665.90000000006501</c:v>
                </c:pt>
                <c:pt idx="2642">
                  <c:v>666.00000000006503</c:v>
                </c:pt>
                <c:pt idx="2643">
                  <c:v>666.10000000006505</c:v>
                </c:pt>
                <c:pt idx="2644">
                  <c:v>666.20000000006496</c:v>
                </c:pt>
                <c:pt idx="2645">
                  <c:v>666.30000000006498</c:v>
                </c:pt>
                <c:pt idx="2646">
                  <c:v>666.40000000006501</c:v>
                </c:pt>
                <c:pt idx="2647">
                  <c:v>666.50000000006503</c:v>
                </c:pt>
                <c:pt idx="2648">
                  <c:v>666.60000000006505</c:v>
                </c:pt>
                <c:pt idx="2649">
                  <c:v>666.70000000006496</c:v>
                </c:pt>
                <c:pt idx="2650">
                  <c:v>666.80000000006498</c:v>
                </c:pt>
                <c:pt idx="2651">
                  <c:v>666.90000000006501</c:v>
                </c:pt>
                <c:pt idx="2652">
                  <c:v>667.00000000006503</c:v>
                </c:pt>
                <c:pt idx="2653">
                  <c:v>667.10000000006505</c:v>
                </c:pt>
                <c:pt idx="2654">
                  <c:v>667.20000000006496</c:v>
                </c:pt>
                <c:pt idx="2655">
                  <c:v>667.30000000006498</c:v>
                </c:pt>
                <c:pt idx="2656">
                  <c:v>667.40000000006501</c:v>
                </c:pt>
                <c:pt idx="2657">
                  <c:v>667.50000000006503</c:v>
                </c:pt>
                <c:pt idx="2658">
                  <c:v>667.60000000006505</c:v>
                </c:pt>
                <c:pt idx="2659">
                  <c:v>667.70000000006496</c:v>
                </c:pt>
                <c:pt idx="2660">
                  <c:v>667.80000000006498</c:v>
                </c:pt>
                <c:pt idx="2661">
                  <c:v>667.90000000006501</c:v>
                </c:pt>
                <c:pt idx="2662">
                  <c:v>668.00000000006503</c:v>
                </c:pt>
                <c:pt idx="2663">
                  <c:v>668.10000000006505</c:v>
                </c:pt>
                <c:pt idx="2664">
                  <c:v>668.20000000006496</c:v>
                </c:pt>
                <c:pt idx="2665">
                  <c:v>668.30000000006498</c:v>
                </c:pt>
                <c:pt idx="2666">
                  <c:v>668.40000000006501</c:v>
                </c:pt>
                <c:pt idx="2667">
                  <c:v>668.50000000006503</c:v>
                </c:pt>
                <c:pt idx="2668">
                  <c:v>668.60000000006505</c:v>
                </c:pt>
                <c:pt idx="2669">
                  <c:v>668.70000000006496</c:v>
                </c:pt>
                <c:pt idx="2670">
                  <c:v>668.80000000006498</c:v>
                </c:pt>
                <c:pt idx="2671">
                  <c:v>668.90000000006501</c:v>
                </c:pt>
                <c:pt idx="2672">
                  <c:v>669.00000000006503</c:v>
                </c:pt>
                <c:pt idx="2673">
                  <c:v>669.10000000006505</c:v>
                </c:pt>
                <c:pt idx="2674">
                  <c:v>669.20000000006496</c:v>
                </c:pt>
                <c:pt idx="2675">
                  <c:v>669.30000000006498</c:v>
                </c:pt>
                <c:pt idx="2676">
                  <c:v>669.40000000006501</c:v>
                </c:pt>
                <c:pt idx="2677">
                  <c:v>669.50000000006503</c:v>
                </c:pt>
                <c:pt idx="2678">
                  <c:v>669.60000000006505</c:v>
                </c:pt>
                <c:pt idx="2679">
                  <c:v>669.70000000006496</c:v>
                </c:pt>
                <c:pt idx="2680">
                  <c:v>669.80000000006498</c:v>
                </c:pt>
                <c:pt idx="2681">
                  <c:v>669.90000000006501</c:v>
                </c:pt>
                <c:pt idx="2682">
                  <c:v>670.00000000006503</c:v>
                </c:pt>
                <c:pt idx="2683">
                  <c:v>670.10000000006596</c:v>
                </c:pt>
                <c:pt idx="2684">
                  <c:v>670.20000000006598</c:v>
                </c:pt>
                <c:pt idx="2685">
                  <c:v>670.30000000006601</c:v>
                </c:pt>
                <c:pt idx="2686">
                  <c:v>670.40000000006603</c:v>
                </c:pt>
                <c:pt idx="2687">
                  <c:v>670.50000000006605</c:v>
                </c:pt>
                <c:pt idx="2688">
                  <c:v>670.60000000006596</c:v>
                </c:pt>
                <c:pt idx="2689">
                  <c:v>670.70000000006598</c:v>
                </c:pt>
                <c:pt idx="2690">
                  <c:v>670.80000000006601</c:v>
                </c:pt>
                <c:pt idx="2691">
                  <c:v>670.90000000006603</c:v>
                </c:pt>
                <c:pt idx="2692">
                  <c:v>671.00000000006605</c:v>
                </c:pt>
                <c:pt idx="2693">
                  <c:v>671.10000000006596</c:v>
                </c:pt>
                <c:pt idx="2694">
                  <c:v>671.20000000006598</c:v>
                </c:pt>
                <c:pt idx="2695">
                  <c:v>671.30000000006601</c:v>
                </c:pt>
                <c:pt idx="2696">
                  <c:v>671.40000000006603</c:v>
                </c:pt>
                <c:pt idx="2697">
                  <c:v>671.50000000006605</c:v>
                </c:pt>
                <c:pt idx="2698">
                  <c:v>671.60000000006596</c:v>
                </c:pt>
                <c:pt idx="2699">
                  <c:v>671.70000000006598</c:v>
                </c:pt>
                <c:pt idx="2700">
                  <c:v>671.80000000006601</c:v>
                </c:pt>
                <c:pt idx="2701">
                  <c:v>671.90000000006603</c:v>
                </c:pt>
                <c:pt idx="2702">
                  <c:v>672.00000000006605</c:v>
                </c:pt>
                <c:pt idx="2703">
                  <c:v>672.10000000006596</c:v>
                </c:pt>
                <c:pt idx="2704">
                  <c:v>672.20000000006598</c:v>
                </c:pt>
                <c:pt idx="2705">
                  <c:v>672.30000000006601</c:v>
                </c:pt>
                <c:pt idx="2706">
                  <c:v>672.40000000006603</c:v>
                </c:pt>
                <c:pt idx="2707">
                  <c:v>672.50000000006605</c:v>
                </c:pt>
                <c:pt idx="2708">
                  <c:v>672.60000000006596</c:v>
                </c:pt>
                <c:pt idx="2709">
                  <c:v>672.70000000006598</c:v>
                </c:pt>
                <c:pt idx="2710">
                  <c:v>672.80000000006601</c:v>
                </c:pt>
                <c:pt idx="2711">
                  <c:v>672.90000000006603</c:v>
                </c:pt>
                <c:pt idx="2712">
                  <c:v>673.00000000006605</c:v>
                </c:pt>
                <c:pt idx="2713">
                  <c:v>673.10000000006596</c:v>
                </c:pt>
                <c:pt idx="2714">
                  <c:v>673.20000000006598</c:v>
                </c:pt>
                <c:pt idx="2715">
                  <c:v>673.30000000006601</c:v>
                </c:pt>
                <c:pt idx="2716">
                  <c:v>673.40000000006603</c:v>
                </c:pt>
                <c:pt idx="2717">
                  <c:v>673.50000000006605</c:v>
                </c:pt>
                <c:pt idx="2718">
                  <c:v>673.60000000006596</c:v>
                </c:pt>
                <c:pt idx="2719">
                  <c:v>673.70000000006598</c:v>
                </c:pt>
                <c:pt idx="2720">
                  <c:v>673.80000000006601</c:v>
                </c:pt>
                <c:pt idx="2721">
                  <c:v>673.90000000006603</c:v>
                </c:pt>
                <c:pt idx="2722">
                  <c:v>674.00000000006605</c:v>
                </c:pt>
                <c:pt idx="2723">
                  <c:v>674.10000000006596</c:v>
                </c:pt>
                <c:pt idx="2724">
                  <c:v>674.20000000006598</c:v>
                </c:pt>
                <c:pt idx="2725">
                  <c:v>674.30000000006601</c:v>
                </c:pt>
                <c:pt idx="2726">
                  <c:v>674.40000000006603</c:v>
                </c:pt>
                <c:pt idx="2727">
                  <c:v>674.50000000006696</c:v>
                </c:pt>
                <c:pt idx="2728">
                  <c:v>674.60000000006698</c:v>
                </c:pt>
                <c:pt idx="2729">
                  <c:v>674.70000000006701</c:v>
                </c:pt>
                <c:pt idx="2730">
                  <c:v>674.80000000006703</c:v>
                </c:pt>
                <c:pt idx="2731">
                  <c:v>674.90000000006705</c:v>
                </c:pt>
                <c:pt idx="2732">
                  <c:v>675.00000000006696</c:v>
                </c:pt>
                <c:pt idx="2733">
                  <c:v>675.10000000006698</c:v>
                </c:pt>
                <c:pt idx="2734">
                  <c:v>675.20000000006701</c:v>
                </c:pt>
                <c:pt idx="2735">
                  <c:v>675.30000000006703</c:v>
                </c:pt>
                <c:pt idx="2736">
                  <c:v>675.40000000006705</c:v>
                </c:pt>
                <c:pt idx="2737">
                  <c:v>675.50000000006696</c:v>
                </c:pt>
                <c:pt idx="2738">
                  <c:v>675.60000000006698</c:v>
                </c:pt>
                <c:pt idx="2739">
                  <c:v>675.70000000006701</c:v>
                </c:pt>
                <c:pt idx="2740">
                  <c:v>675.80000000006703</c:v>
                </c:pt>
                <c:pt idx="2741">
                  <c:v>675.90000000006705</c:v>
                </c:pt>
                <c:pt idx="2742">
                  <c:v>676.00000000006696</c:v>
                </c:pt>
                <c:pt idx="2743">
                  <c:v>676.10000000006698</c:v>
                </c:pt>
                <c:pt idx="2744">
                  <c:v>676.20000000006701</c:v>
                </c:pt>
                <c:pt idx="2745">
                  <c:v>676.30000000006703</c:v>
                </c:pt>
                <c:pt idx="2746">
                  <c:v>676.40000000006705</c:v>
                </c:pt>
                <c:pt idx="2747">
                  <c:v>676.50000000006696</c:v>
                </c:pt>
                <c:pt idx="2748">
                  <c:v>676.60000000006698</c:v>
                </c:pt>
                <c:pt idx="2749">
                  <c:v>676.70000000006701</c:v>
                </c:pt>
                <c:pt idx="2750">
                  <c:v>676.80000000006703</c:v>
                </c:pt>
                <c:pt idx="2751">
                  <c:v>676.90000000006705</c:v>
                </c:pt>
                <c:pt idx="2752">
                  <c:v>677.00000000006696</c:v>
                </c:pt>
                <c:pt idx="2753">
                  <c:v>677.10000000006698</c:v>
                </c:pt>
                <c:pt idx="2754">
                  <c:v>677.20000000006701</c:v>
                </c:pt>
                <c:pt idx="2755">
                  <c:v>677.30000000006703</c:v>
                </c:pt>
                <c:pt idx="2756">
                  <c:v>677.40000000006705</c:v>
                </c:pt>
                <c:pt idx="2757">
                  <c:v>677.50000000006696</c:v>
                </c:pt>
                <c:pt idx="2758">
                  <c:v>677.60000000006698</c:v>
                </c:pt>
                <c:pt idx="2759">
                  <c:v>677.70000000006701</c:v>
                </c:pt>
                <c:pt idx="2760">
                  <c:v>677.80000000006703</c:v>
                </c:pt>
                <c:pt idx="2761">
                  <c:v>677.90000000006705</c:v>
                </c:pt>
                <c:pt idx="2762">
                  <c:v>678.00000000006696</c:v>
                </c:pt>
                <c:pt idx="2763">
                  <c:v>678.10000000006698</c:v>
                </c:pt>
                <c:pt idx="2764">
                  <c:v>678.20000000006701</c:v>
                </c:pt>
                <c:pt idx="2765">
                  <c:v>678.30000000006703</c:v>
                </c:pt>
                <c:pt idx="2766">
                  <c:v>678.40000000006705</c:v>
                </c:pt>
                <c:pt idx="2767">
                  <c:v>678.50000000006696</c:v>
                </c:pt>
                <c:pt idx="2768">
                  <c:v>678.60000000006698</c:v>
                </c:pt>
                <c:pt idx="2769">
                  <c:v>678.70000000006701</c:v>
                </c:pt>
                <c:pt idx="2770">
                  <c:v>678.80000000006703</c:v>
                </c:pt>
                <c:pt idx="2771">
                  <c:v>678.90000000006796</c:v>
                </c:pt>
                <c:pt idx="2772">
                  <c:v>679.00000000006798</c:v>
                </c:pt>
                <c:pt idx="2773">
                  <c:v>679.10000000006801</c:v>
                </c:pt>
                <c:pt idx="2774">
                  <c:v>679.20000000006803</c:v>
                </c:pt>
                <c:pt idx="2775">
                  <c:v>679.30000000006805</c:v>
                </c:pt>
                <c:pt idx="2776">
                  <c:v>679.40000000006796</c:v>
                </c:pt>
                <c:pt idx="2777">
                  <c:v>679.50000000006798</c:v>
                </c:pt>
                <c:pt idx="2778">
                  <c:v>679.60000000006801</c:v>
                </c:pt>
                <c:pt idx="2779">
                  <c:v>679.70000000006803</c:v>
                </c:pt>
                <c:pt idx="2780">
                  <c:v>679.80000000006805</c:v>
                </c:pt>
                <c:pt idx="2781">
                  <c:v>679.90000000006796</c:v>
                </c:pt>
                <c:pt idx="2782">
                  <c:v>680.00000000006798</c:v>
                </c:pt>
                <c:pt idx="2783">
                  <c:v>680.10000000006801</c:v>
                </c:pt>
                <c:pt idx="2784">
                  <c:v>680.20000000006803</c:v>
                </c:pt>
                <c:pt idx="2785">
                  <c:v>680.30000000006805</c:v>
                </c:pt>
                <c:pt idx="2786">
                  <c:v>680.40000000006796</c:v>
                </c:pt>
                <c:pt idx="2787">
                  <c:v>680.50000000006798</c:v>
                </c:pt>
                <c:pt idx="2788">
                  <c:v>680.60000000006801</c:v>
                </c:pt>
                <c:pt idx="2789">
                  <c:v>680.70000000006803</c:v>
                </c:pt>
                <c:pt idx="2790">
                  <c:v>680.80000000006805</c:v>
                </c:pt>
                <c:pt idx="2791">
                  <c:v>680.90000000006796</c:v>
                </c:pt>
                <c:pt idx="2792">
                  <c:v>681.00000000006798</c:v>
                </c:pt>
                <c:pt idx="2793">
                  <c:v>681.10000000006801</c:v>
                </c:pt>
                <c:pt idx="2794">
                  <c:v>681.20000000006803</c:v>
                </c:pt>
                <c:pt idx="2795">
                  <c:v>681.30000000006805</c:v>
                </c:pt>
                <c:pt idx="2796">
                  <c:v>681.40000000006796</c:v>
                </c:pt>
                <c:pt idx="2797">
                  <c:v>681.50000000006798</c:v>
                </c:pt>
                <c:pt idx="2798">
                  <c:v>681.60000000006801</c:v>
                </c:pt>
                <c:pt idx="2799">
                  <c:v>681.70000000006803</c:v>
                </c:pt>
                <c:pt idx="2800">
                  <c:v>681.80000000006805</c:v>
                </c:pt>
                <c:pt idx="2801">
                  <c:v>681.90000000006796</c:v>
                </c:pt>
                <c:pt idx="2802">
                  <c:v>682.00000000006798</c:v>
                </c:pt>
                <c:pt idx="2803">
                  <c:v>682.10000000006801</c:v>
                </c:pt>
                <c:pt idx="2804">
                  <c:v>682.20000000006803</c:v>
                </c:pt>
                <c:pt idx="2805">
                  <c:v>682.30000000006805</c:v>
                </c:pt>
                <c:pt idx="2806">
                  <c:v>682.40000000006796</c:v>
                </c:pt>
                <c:pt idx="2807">
                  <c:v>682.50000000006798</c:v>
                </c:pt>
                <c:pt idx="2808">
                  <c:v>682.60000000006801</c:v>
                </c:pt>
                <c:pt idx="2809">
                  <c:v>682.70000000006803</c:v>
                </c:pt>
                <c:pt idx="2810">
                  <c:v>682.80000000006805</c:v>
                </c:pt>
                <c:pt idx="2811">
                  <c:v>682.90000000006796</c:v>
                </c:pt>
                <c:pt idx="2812">
                  <c:v>683.00000000006798</c:v>
                </c:pt>
                <c:pt idx="2813">
                  <c:v>683.10000000006801</c:v>
                </c:pt>
                <c:pt idx="2814">
                  <c:v>683.20000000006803</c:v>
                </c:pt>
                <c:pt idx="2815">
                  <c:v>683.30000000006896</c:v>
                </c:pt>
                <c:pt idx="2816">
                  <c:v>683.40000000006899</c:v>
                </c:pt>
                <c:pt idx="2817">
                  <c:v>683.50000000006901</c:v>
                </c:pt>
                <c:pt idx="2818">
                  <c:v>683.60000000006903</c:v>
                </c:pt>
                <c:pt idx="2819">
                  <c:v>683.70000000006905</c:v>
                </c:pt>
                <c:pt idx="2820">
                  <c:v>683.80000000006896</c:v>
                </c:pt>
                <c:pt idx="2821">
                  <c:v>683.90000000006899</c:v>
                </c:pt>
                <c:pt idx="2822">
                  <c:v>684.00000000006901</c:v>
                </c:pt>
                <c:pt idx="2823">
                  <c:v>684.10000000006903</c:v>
                </c:pt>
                <c:pt idx="2824">
                  <c:v>684.20000000006905</c:v>
                </c:pt>
                <c:pt idx="2825">
                  <c:v>684.30000000006896</c:v>
                </c:pt>
                <c:pt idx="2826">
                  <c:v>684.40000000006899</c:v>
                </c:pt>
                <c:pt idx="2827">
                  <c:v>684.50000000006901</c:v>
                </c:pt>
                <c:pt idx="2828">
                  <c:v>684.60000000006903</c:v>
                </c:pt>
                <c:pt idx="2829">
                  <c:v>684.70000000006905</c:v>
                </c:pt>
                <c:pt idx="2830">
                  <c:v>684.80000000006896</c:v>
                </c:pt>
                <c:pt idx="2831">
                  <c:v>684.90000000006899</c:v>
                </c:pt>
                <c:pt idx="2832">
                  <c:v>685.00000000006901</c:v>
                </c:pt>
                <c:pt idx="2833">
                  <c:v>685.10000000006903</c:v>
                </c:pt>
                <c:pt idx="2834">
                  <c:v>685.20000000006905</c:v>
                </c:pt>
                <c:pt idx="2835">
                  <c:v>685.30000000006896</c:v>
                </c:pt>
                <c:pt idx="2836">
                  <c:v>685.40000000006899</c:v>
                </c:pt>
                <c:pt idx="2837">
                  <c:v>685.50000000006901</c:v>
                </c:pt>
                <c:pt idx="2838">
                  <c:v>685.60000000006903</c:v>
                </c:pt>
                <c:pt idx="2839">
                  <c:v>685.70000000006905</c:v>
                </c:pt>
                <c:pt idx="2840">
                  <c:v>685.80000000006896</c:v>
                </c:pt>
                <c:pt idx="2841">
                  <c:v>685.90000000006899</c:v>
                </c:pt>
                <c:pt idx="2842">
                  <c:v>686.00000000006901</c:v>
                </c:pt>
                <c:pt idx="2843">
                  <c:v>686.10000000006903</c:v>
                </c:pt>
                <c:pt idx="2844">
                  <c:v>686.20000000006905</c:v>
                </c:pt>
                <c:pt idx="2845">
                  <c:v>686.30000000006896</c:v>
                </c:pt>
                <c:pt idx="2846">
                  <c:v>686.40000000006899</c:v>
                </c:pt>
                <c:pt idx="2847">
                  <c:v>686.50000000006901</c:v>
                </c:pt>
                <c:pt idx="2848">
                  <c:v>686.60000000006903</c:v>
                </c:pt>
                <c:pt idx="2849">
                  <c:v>686.70000000006905</c:v>
                </c:pt>
                <c:pt idx="2850">
                  <c:v>686.80000000006896</c:v>
                </c:pt>
                <c:pt idx="2851">
                  <c:v>686.90000000006899</c:v>
                </c:pt>
                <c:pt idx="2852">
                  <c:v>687.00000000006901</c:v>
                </c:pt>
                <c:pt idx="2853">
                  <c:v>687.10000000006903</c:v>
                </c:pt>
                <c:pt idx="2854">
                  <c:v>687.20000000006905</c:v>
                </c:pt>
                <c:pt idx="2855">
                  <c:v>687.30000000006896</c:v>
                </c:pt>
                <c:pt idx="2856">
                  <c:v>687.40000000006899</c:v>
                </c:pt>
                <c:pt idx="2857">
                  <c:v>687.50000000006901</c:v>
                </c:pt>
                <c:pt idx="2858">
                  <c:v>687.60000000006903</c:v>
                </c:pt>
                <c:pt idx="2859">
                  <c:v>687.70000000006996</c:v>
                </c:pt>
                <c:pt idx="2860">
                  <c:v>687.80000000006999</c:v>
                </c:pt>
                <c:pt idx="2861">
                  <c:v>687.90000000007001</c:v>
                </c:pt>
                <c:pt idx="2862">
                  <c:v>688.00000000007003</c:v>
                </c:pt>
                <c:pt idx="2863">
                  <c:v>688.10000000007005</c:v>
                </c:pt>
                <c:pt idx="2864">
                  <c:v>688.20000000006996</c:v>
                </c:pt>
                <c:pt idx="2865">
                  <c:v>688.30000000006999</c:v>
                </c:pt>
                <c:pt idx="2866">
                  <c:v>688.40000000007001</c:v>
                </c:pt>
                <c:pt idx="2867">
                  <c:v>688.50000000007003</c:v>
                </c:pt>
                <c:pt idx="2868">
                  <c:v>688.60000000007005</c:v>
                </c:pt>
                <c:pt idx="2869">
                  <c:v>688.70000000006996</c:v>
                </c:pt>
                <c:pt idx="2870">
                  <c:v>688.80000000006999</c:v>
                </c:pt>
                <c:pt idx="2871">
                  <c:v>688.90000000007001</c:v>
                </c:pt>
                <c:pt idx="2872">
                  <c:v>689.00000000007003</c:v>
                </c:pt>
                <c:pt idx="2873">
                  <c:v>689.10000000007005</c:v>
                </c:pt>
                <c:pt idx="2874">
                  <c:v>689.20000000006996</c:v>
                </c:pt>
                <c:pt idx="2875">
                  <c:v>689.30000000006999</c:v>
                </c:pt>
                <c:pt idx="2876">
                  <c:v>689.40000000007001</c:v>
                </c:pt>
                <c:pt idx="2877">
                  <c:v>689.50000000007003</c:v>
                </c:pt>
                <c:pt idx="2878">
                  <c:v>689.60000000007005</c:v>
                </c:pt>
                <c:pt idx="2879">
                  <c:v>689.70000000006996</c:v>
                </c:pt>
                <c:pt idx="2880">
                  <c:v>689.80000000006999</c:v>
                </c:pt>
                <c:pt idx="2881">
                  <c:v>689.90000000007001</c:v>
                </c:pt>
                <c:pt idx="2882">
                  <c:v>690.00000000007003</c:v>
                </c:pt>
                <c:pt idx="2883">
                  <c:v>690.10000000007005</c:v>
                </c:pt>
                <c:pt idx="2884">
                  <c:v>690.20000000006996</c:v>
                </c:pt>
                <c:pt idx="2885">
                  <c:v>690.30000000006999</c:v>
                </c:pt>
                <c:pt idx="2886">
                  <c:v>690.40000000007001</c:v>
                </c:pt>
                <c:pt idx="2887">
                  <c:v>690.50000000007003</c:v>
                </c:pt>
                <c:pt idx="2888">
                  <c:v>690.60000000007005</c:v>
                </c:pt>
                <c:pt idx="2889">
                  <c:v>690.70000000006996</c:v>
                </c:pt>
                <c:pt idx="2890">
                  <c:v>690.80000000006999</c:v>
                </c:pt>
                <c:pt idx="2891">
                  <c:v>690.90000000007001</c:v>
                </c:pt>
                <c:pt idx="2892">
                  <c:v>691.00000000007003</c:v>
                </c:pt>
                <c:pt idx="2893">
                  <c:v>691.10000000007005</c:v>
                </c:pt>
                <c:pt idx="2894">
                  <c:v>691.20000000006996</c:v>
                </c:pt>
                <c:pt idx="2895">
                  <c:v>691.30000000006999</c:v>
                </c:pt>
                <c:pt idx="2896">
                  <c:v>691.40000000007001</c:v>
                </c:pt>
                <c:pt idx="2897">
                  <c:v>691.50000000007003</c:v>
                </c:pt>
                <c:pt idx="2898">
                  <c:v>691.60000000007005</c:v>
                </c:pt>
                <c:pt idx="2899">
                  <c:v>691.70000000006996</c:v>
                </c:pt>
                <c:pt idx="2900">
                  <c:v>691.80000000006999</c:v>
                </c:pt>
                <c:pt idx="2901">
                  <c:v>691.90000000007001</c:v>
                </c:pt>
                <c:pt idx="2902">
                  <c:v>692.00000000007003</c:v>
                </c:pt>
                <c:pt idx="2903">
                  <c:v>692.10000000007096</c:v>
                </c:pt>
                <c:pt idx="2904">
                  <c:v>692.20000000007099</c:v>
                </c:pt>
                <c:pt idx="2905">
                  <c:v>692.30000000007101</c:v>
                </c:pt>
                <c:pt idx="2906">
                  <c:v>692.40000000007103</c:v>
                </c:pt>
                <c:pt idx="2907">
                  <c:v>692.50000000007105</c:v>
                </c:pt>
                <c:pt idx="2908">
                  <c:v>692.60000000007096</c:v>
                </c:pt>
                <c:pt idx="2909">
                  <c:v>692.70000000007099</c:v>
                </c:pt>
                <c:pt idx="2910">
                  <c:v>692.80000000007101</c:v>
                </c:pt>
                <c:pt idx="2911">
                  <c:v>692.90000000007103</c:v>
                </c:pt>
                <c:pt idx="2912">
                  <c:v>693.00000000007105</c:v>
                </c:pt>
                <c:pt idx="2913">
                  <c:v>693.10000000007096</c:v>
                </c:pt>
                <c:pt idx="2914">
                  <c:v>693.20000000007099</c:v>
                </c:pt>
                <c:pt idx="2915">
                  <c:v>693.30000000007101</c:v>
                </c:pt>
                <c:pt idx="2916">
                  <c:v>693.40000000007103</c:v>
                </c:pt>
                <c:pt idx="2917">
                  <c:v>693.50000000007105</c:v>
                </c:pt>
                <c:pt idx="2918">
                  <c:v>693.60000000007096</c:v>
                </c:pt>
                <c:pt idx="2919">
                  <c:v>693.70000000007099</c:v>
                </c:pt>
                <c:pt idx="2920">
                  <c:v>693.80000000007101</c:v>
                </c:pt>
                <c:pt idx="2921">
                  <c:v>693.90000000007103</c:v>
                </c:pt>
                <c:pt idx="2922">
                  <c:v>694.00000000007105</c:v>
                </c:pt>
                <c:pt idx="2923">
                  <c:v>694.10000000007096</c:v>
                </c:pt>
                <c:pt idx="2924">
                  <c:v>694.20000000007099</c:v>
                </c:pt>
                <c:pt idx="2925">
                  <c:v>694.30000000007101</c:v>
                </c:pt>
                <c:pt idx="2926">
                  <c:v>694.40000000007103</c:v>
                </c:pt>
                <c:pt idx="2927">
                  <c:v>694.50000000007105</c:v>
                </c:pt>
                <c:pt idx="2928">
                  <c:v>694.60000000007096</c:v>
                </c:pt>
                <c:pt idx="2929">
                  <c:v>694.70000000007099</c:v>
                </c:pt>
                <c:pt idx="2930">
                  <c:v>694.80000000007101</c:v>
                </c:pt>
                <c:pt idx="2931">
                  <c:v>694.90000000007103</c:v>
                </c:pt>
                <c:pt idx="2932">
                  <c:v>695.00000000007105</c:v>
                </c:pt>
                <c:pt idx="2933">
                  <c:v>695.10000000007096</c:v>
                </c:pt>
                <c:pt idx="2934">
                  <c:v>695.20000000007099</c:v>
                </c:pt>
                <c:pt idx="2935">
                  <c:v>695.30000000007101</c:v>
                </c:pt>
                <c:pt idx="2936">
                  <c:v>695.40000000007103</c:v>
                </c:pt>
                <c:pt idx="2937">
                  <c:v>695.50000000007105</c:v>
                </c:pt>
                <c:pt idx="2938">
                  <c:v>695.60000000007096</c:v>
                </c:pt>
                <c:pt idx="2939">
                  <c:v>695.70000000007099</c:v>
                </c:pt>
                <c:pt idx="2940">
                  <c:v>695.80000000007101</c:v>
                </c:pt>
                <c:pt idx="2941">
                  <c:v>695.90000000007103</c:v>
                </c:pt>
                <c:pt idx="2942">
                  <c:v>696.00000000007105</c:v>
                </c:pt>
                <c:pt idx="2943">
                  <c:v>696.10000000007096</c:v>
                </c:pt>
                <c:pt idx="2944">
                  <c:v>696.20000000007099</c:v>
                </c:pt>
                <c:pt idx="2945">
                  <c:v>696.30000000007101</c:v>
                </c:pt>
                <c:pt idx="2946">
                  <c:v>696.40000000007103</c:v>
                </c:pt>
                <c:pt idx="2947">
                  <c:v>696.50000000007196</c:v>
                </c:pt>
                <c:pt idx="2948">
                  <c:v>696.60000000007199</c:v>
                </c:pt>
                <c:pt idx="2949">
                  <c:v>696.70000000007201</c:v>
                </c:pt>
                <c:pt idx="2950">
                  <c:v>696.80000000007203</c:v>
                </c:pt>
                <c:pt idx="2951">
                  <c:v>696.90000000007205</c:v>
                </c:pt>
                <c:pt idx="2952">
                  <c:v>697.00000000007196</c:v>
                </c:pt>
                <c:pt idx="2953">
                  <c:v>697.10000000007199</c:v>
                </c:pt>
                <c:pt idx="2954">
                  <c:v>697.20000000007201</c:v>
                </c:pt>
                <c:pt idx="2955">
                  <c:v>697.30000000007203</c:v>
                </c:pt>
                <c:pt idx="2956">
                  <c:v>697.40000000007205</c:v>
                </c:pt>
                <c:pt idx="2957">
                  <c:v>697.50000000007196</c:v>
                </c:pt>
                <c:pt idx="2958">
                  <c:v>697.60000000007199</c:v>
                </c:pt>
                <c:pt idx="2959">
                  <c:v>697.70000000007201</c:v>
                </c:pt>
                <c:pt idx="2960">
                  <c:v>697.80000000007203</c:v>
                </c:pt>
                <c:pt idx="2961">
                  <c:v>697.90000000007205</c:v>
                </c:pt>
                <c:pt idx="2962">
                  <c:v>698.00000000007196</c:v>
                </c:pt>
                <c:pt idx="2963">
                  <c:v>698.10000000007199</c:v>
                </c:pt>
                <c:pt idx="2964">
                  <c:v>698.20000000007201</c:v>
                </c:pt>
                <c:pt idx="2965">
                  <c:v>698.30000000007203</c:v>
                </c:pt>
                <c:pt idx="2966">
                  <c:v>698.40000000007205</c:v>
                </c:pt>
                <c:pt idx="2967">
                  <c:v>698.50000000007196</c:v>
                </c:pt>
                <c:pt idx="2968">
                  <c:v>698.60000000007199</c:v>
                </c:pt>
                <c:pt idx="2969">
                  <c:v>698.70000000007201</c:v>
                </c:pt>
                <c:pt idx="2970">
                  <c:v>698.80000000007203</c:v>
                </c:pt>
                <c:pt idx="2971">
                  <c:v>698.90000000007205</c:v>
                </c:pt>
                <c:pt idx="2972">
                  <c:v>699.00000000007196</c:v>
                </c:pt>
                <c:pt idx="2973">
                  <c:v>699.10000000007199</c:v>
                </c:pt>
                <c:pt idx="2974">
                  <c:v>699.20000000007201</c:v>
                </c:pt>
                <c:pt idx="2975">
                  <c:v>699.30000000007203</c:v>
                </c:pt>
                <c:pt idx="2976">
                  <c:v>699.40000000007205</c:v>
                </c:pt>
                <c:pt idx="2977">
                  <c:v>699.50000000007196</c:v>
                </c:pt>
                <c:pt idx="2978">
                  <c:v>699.60000000007199</c:v>
                </c:pt>
                <c:pt idx="2979">
                  <c:v>699.70000000007201</c:v>
                </c:pt>
                <c:pt idx="2980">
                  <c:v>699.80000000007203</c:v>
                </c:pt>
                <c:pt idx="2981">
                  <c:v>699.90000000007205</c:v>
                </c:pt>
                <c:pt idx="2982">
                  <c:v>700.00000000007196</c:v>
                </c:pt>
                <c:pt idx="2983">
                  <c:v>700.10000000007199</c:v>
                </c:pt>
                <c:pt idx="2984">
                  <c:v>700.20000000007201</c:v>
                </c:pt>
                <c:pt idx="2985">
                  <c:v>700.30000000007203</c:v>
                </c:pt>
                <c:pt idx="2986">
                  <c:v>700.40000000007205</c:v>
                </c:pt>
                <c:pt idx="2987">
                  <c:v>700.50000000007196</c:v>
                </c:pt>
                <c:pt idx="2988">
                  <c:v>700.60000000007199</c:v>
                </c:pt>
                <c:pt idx="2989">
                  <c:v>700.70000000007201</c:v>
                </c:pt>
                <c:pt idx="2990">
                  <c:v>700.80000000007203</c:v>
                </c:pt>
                <c:pt idx="2991">
                  <c:v>700.90000000007296</c:v>
                </c:pt>
                <c:pt idx="2992">
                  <c:v>701.00000000007299</c:v>
                </c:pt>
                <c:pt idx="2993">
                  <c:v>701.10000000007301</c:v>
                </c:pt>
                <c:pt idx="2994">
                  <c:v>701.20000000007303</c:v>
                </c:pt>
                <c:pt idx="2995">
                  <c:v>701.30000000007306</c:v>
                </c:pt>
                <c:pt idx="2996">
                  <c:v>701.40000000007296</c:v>
                </c:pt>
                <c:pt idx="2997">
                  <c:v>701.50000000007299</c:v>
                </c:pt>
                <c:pt idx="2998">
                  <c:v>701.60000000007301</c:v>
                </c:pt>
                <c:pt idx="2999">
                  <c:v>701.70000000007303</c:v>
                </c:pt>
                <c:pt idx="3000">
                  <c:v>701.80000000007306</c:v>
                </c:pt>
                <c:pt idx="3001">
                  <c:v>701.90000000007296</c:v>
                </c:pt>
                <c:pt idx="3002">
                  <c:v>702.00000000007299</c:v>
                </c:pt>
                <c:pt idx="3003">
                  <c:v>702.10000000007301</c:v>
                </c:pt>
                <c:pt idx="3004">
                  <c:v>702.20000000007303</c:v>
                </c:pt>
                <c:pt idx="3005">
                  <c:v>702.30000000007306</c:v>
                </c:pt>
                <c:pt idx="3006">
                  <c:v>702.40000000007296</c:v>
                </c:pt>
                <c:pt idx="3007">
                  <c:v>702.50000000007299</c:v>
                </c:pt>
                <c:pt idx="3008">
                  <c:v>702.60000000007301</c:v>
                </c:pt>
                <c:pt idx="3009">
                  <c:v>702.70000000007303</c:v>
                </c:pt>
                <c:pt idx="3010">
                  <c:v>702.80000000007306</c:v>
                </c:pt>
                <c:pt idx="3011">
                  <c:v>702.90000000007296</c:v>
                </c:pt>
                <c:pt idx="3012">
                  <c:v>703.00000000007299</c:v>
                </c:pt>
                <c:pt idx="3013">
                  <c:v>703.10000000007301</c:v>
                </c:pt>
                <c:pt idx="3014">
                  <c:v>703.20000000007303</c:v>
                </c:pt>
                <c:pt idx="3015">
                  <c:v>703.30000000007306</c:v>
                </c:pt>
                <c:pt idx="3016">
                  <c:v>703.40000000007296</c:v>
                </c:pt>
                <c:pt idx="3017">
                  <c:v>703.50000000007299</c:v>
                </c:pt>
                <c:pt idx="3018">
                  <c:v>703.60000000007301</c:v>
                </c:pt>
                <c:pt idx="3019">
                  <c:v>703.70000000007303</c:v>
                </c:pt>
                <c:pt idx="3020">
                  <c:v>703.80000000007306</c:v>
                </c:pt>
                <c:pt idx="3021">
                  <c:v>703.90000000007296</c:v>
                </c:pt>
                <c:pt idx="3022">
                  <c:v>704.00000000007299</c:v>
                </c:pt>
                <c:pt idx="3023">
                  <c:v>704.10000000007301</c:v>
                </c:pt>
                <c:pt idx="3024">
                  <c:v>704.20000000007303</c:v>
                </c:pt>
                <c:pt idx="3025">
                  <c:v>704.30000000007306</c:v>
                </c:pt>
                <c:pt idx="3026">
                  <c:v>704.40000000007296</c:v>
                </c:pt>
                <c:pt idx="3027">
                  <c:v>704.50000000007299</c:v>
                </c:pt>
                <c:pt idx="3028">
                  <c:v>704.60000000007301</c:v>
                </c:pt>
                <c:pt idx="3029">
                  <c:v>704.70000000007303</c:v>
                </c:pt>
                <c:pt idx="3030">
                  <c:v>704.80000000007306</c:v>
                </c:pt>
                <c:pt idx="3031">
                  <c:v>704.90000000007296</c:v>
                </c:pt>
                <c:pt idx="3032">
                  <c:v>705.00000000007299</c:v>
                </c:pt>
                <c:pt idx="3033">
                  <c:v>705.10000000007301</c:v>
                </c:pt>
                <c:pt idx="3034">
                  <c:v>705.20000000007303</c:v>
                </c:pt>
                <c:pt idx="3035">
                  <c:v>705.30000000007396</c:v>
                </c:pt>
                <c:pt idx="3036">
                  <c:v>705.40000000007399</c:v>
                </c:pt>
                <c:pt idx="3037">
                  <c:v>705.50000000007401</c:v>
                </c:pt>
                <c:pt idx="3038">
                  <c:v>705.60000000007403</c:v>
                </c:pt>
                <c:pt idx="3039">
                  <c:v>705.70000000007406</c:v>
                </c:pt>
                <c:pt idx="3040">
                  <c:v>705.80000000007396</c:v>
                </c:pt>
                <c:pt idx="3041">
                  <c:v>705.90000000007399</c:v>
                </c:pt>
                <c:pt idx="3042">
                  <c:v>706.00000000007401</c:v>
                </c:pt>
                <c:pt idx="3043">
                  <c:v>706.10000000007403</c:v>
                </c:pt>
                <c:pt idx="3044">
                  <c:v>706.20000000007406</c:v>
                </c:pt>
                <c:pt idx="3045">
                  <c:v>706.30000000007396</c:v>
                </c:pt>
                <c:pt idx="3046">
                  <c:v>706.40000000007399</c:v>
                </c:pt>
                <c:pt idx="3047">
                  <c:v>706.50000000007401</c:v>
                </c:pt>
                <c:pt idx="3048">
                  <c:v>706.60000000007403</c:v>
                </c:pt>
                <c:pt idx="3049">
                  <c:v>706.70000000007406</c:v>
                </c:pt>
                <c:pt idx="3050">
                  <c:v>706.80000000007396</c:v>
                </c:pt>
                <c:pt idx="3051">
                  <c:v>706.90000000007399</c:v>
                </c:pt>
                <c:pt idx="3052">
                  <c:v>707.00000000007401</c:v>
                </c:pt>
                <c:pt idx="3053">
                  <c:v>707.10000000007403</c:v>
                </c:pt>
                <c:pt idx="3054">
                  <c:v>707.20000000007406</c:v>
                </c:pt>
                <c:pt idx="3055">
                  <c:v>707.30000000007396</c:v>
                </c:pt>
                <c:pt idx="3056">
                  <c:v>707.40000000007399</c:v>
                </c:pt>
                <c:pt idx="3057">
                  <c:v>707.50000000007401</c:v>
                </c:pt>
                <c:pt idx="3058">
                  <c:v>707.60000000007403</c:v>
                </c:pt>
                <c:pt idx="3059">
                  <c:v>707.70000000007406</c:v>
                </c:pt>
                <c:pt idx="3060">
                  <c:v>707.80000000007396</c:v>
                </c:pt>
                <c:pt idx="3061">
                  <c:v>707.90000000007399</c:v>
                </c:pt>
                <c:pt idx="3062">
                  <c:v>708.00000000007401</c:v>
                </c:pt>
                <c:pt idx="3063">
                  <c:v>708.10000000007403</c:v>
                </c:pt>
                <c:pt idx="3064">
                  <c:v>708.20000000007406</c:v>
                </c:pt>
                <c:pt idx="3065">
                  <c:v>708.30000000007396</c:v>
                </c:pt>
                <c:pt idx="3066">
                  <c:v>708.40000000007399</c:v>
                </c:pt>
                <c:pt idx="3067">
                  <c:v>708.50000000007401</c:v>
                </c:pt>
                <c:pt idx="3068">
                  <c:v>708.60000000007403</c:v>
                </c:pt>
                <c:pt idx="3069">
                  <c:v>708.70000000007406</c:v>
                </c:pt>
                <c:pt idx="3070">
                  <c:v>708.80000000007396</c:v>
                </c:pt>
                <c:pt idx="3071">
                  <c:v>708.90000000007399</c:v>
                </c:pt>
                <c:pt idx="3072">
                  <c:v>709.00000000007401</c:v>
                </c:pt>
                <c:pt idx="3073">
                  <c:v>709.10000000007403</c:v>
                </c:pt>
                <c:pt idx="3074">
                  <c:v>709.20000000007406</c:v>
                </c:pt>
                <c:pt idx="3075">
                  <c:v>709.30000000007396</c:v>
                </c:pt>
                <c:pt idx="3076">
                  <c:v>709.40000000007399</c:v>
                </c:pt>
                <c:pt idx="3077">
                  <c:v>709.50000000007401</c:v>
                </c:pt>
                <c:pt idx="3078">
                  <c:v>709.60000000007403</c:v>
                </c:pt>
                <c:pt idx="3079">
                  <c:v>709.70000000007497</c:v>
                </c:pt>
                <c:pt idx="3080">
                  <c:v>709.80000000007499</c:v>
                </c:pt>
                <c:pt idx="3081">
                  <c:v>709.90000000007501</c:v>
                </c:pt>
                <c:pt idx="3082">
                  <c:v>710.00000000007503</c:v>
                </c:pt>
                <c:pt idx="3083">
                  <c:v>710.10000000007506</c:v>
                </c:pt>
                <c:pt idx="3084">
                  <c:v>710.20000000007497</c:v>
                </c:pt>
                <c:pt idx="3085">
                  <c:v>710.30000000007499</c:v>
                </c:pt>
                <c:pt idx="3086">
                  <c:v>710.40000000007501</c:v>
                </c:pt>
                <c:pt idx="3087">
                  <c:v>710.50000000007503</c:v>
                </c:pt>
                <c:pt idx="3088">
                  <c:v>710.60000000007506</c:v>
                </c:pt>
                <c:pt idx="3089">
                  <c:v>710.70000000007497</c:v>
                </c:pt>
                <c:pt idx="3090">
                  <c:v>710.80000000007499</c:v>
                </c:pt>
                <c:pt idx="3091">
                  <c:v>710.90000000007501</c:v>
                </c:pt>
                <c:pt idx="3092">
                  <c:v>711.00000000007503</c:v>
                </c:pt>
                <c:pt idx="3093">
                  <c:v>711.10000000007506</c:v>
                </c:pt>
                <c:pt idx="3094">
                  <c:v>711.20000000007497</c:v>
                </c:pt>
                <c:pt idx="3095">
                  <c:v>711.30000000007499</c:v>
                </c:pt>
                <c:pt idx="3096">
                  <c:v>711.40000000007501</c:v>
                </c:pt>
                <c:pt idx="3097">
                  <c:v>711.50000000007503</c:v>
                </c:pt>
                <c:pt idx="3098">
                  <c:v>711.60000000007506</c:v>
                </c:pt>
                <c:pt idx="3099">
                  <c:v>711.70000000007497</c:v>
                </c:pt>
                <c:pt idx="3100">
                  <c:v>711.80000000007499</c:v>
                </c:pt>
                <c:pt idx="3101">
                  <c:v>711.90000000007501</c:v>
                </c:pt>
                <c:pt idx="3102">
                  <c:v>712.00000000007503</c:v>
                </c:pt>
                <c:pt idx="3103">
                  <c:v>712.10000000007506</c:v>
                </c:pt>
                <c:pt idx="3104">
                  <c:v>712.20000000007497</c:v>
                </c:pt>
                <c:pt idx="3105">
                  <c:v>712.30000000007499</c:v>
                </c:pt>
                <c:pt idx="3106">
                  <c:v>712.40000000007501</c:v>
                </c:pt>
                <c:pt idx="3107">
                  <c:v>712.50000000007503</c:v>
                </c:pt>
                <c:pt idx="3108">
                  <c:v>712.60000000007506</c:v>
                </c:pt>
                <c:pt idx="3109">
                  <c:v>712.70000000007497</c:v>
                </c:pt>
                <c:pt idx="3110">
                  <c:v>712.80000000007499</c:v>
                </c:pt>
                <c:pt idx="3111">
                  <c:v>712.90000000007501</c:v>
                </c:pt>
                <c:pt idx="3112">
                  <c:v>713.00000000007503</c:v>
                </c:pt>
                <c:pt idx="3113">
                  <c:v>713.10000000007506</c:v>
                </c:pt>
                <c:pt idx="3114">
                  <c:v>713.20000000007497</c:v>
                </c:pt>
                <c:pt idx="3115">
                  <c:v>713.30000000007499</c:v>
                </c:pt>
                <c:pt idx="3116">
                  <c:v>713.40000000007501</c:v>
                </c:pt>
                <c:pt idx="3117">
                  <c:v>713.50000000007503</c:v>
                </c:pt>
                <c:pt idx="3118">
                  <c:v>713.60000000007506</c:v>
                </c:pt>
                <c:pt idx="3119">
                  <c:v>713.70000000007497</c:v>
                </c:pt>
                <c:pt idx="3120">
                  <c:v>713.80000000007499</c:v>
                </c:pt>
                <c:pt idx="3121">
                  <c:v>713.90000000007501</c:v>
                </c:pt>
                <c:pt idx="3122">
                  <c:v>714.00000000007503</c:v>
                </c:pt>
                <c:pt idx="3123">
                  <c:v>714.10000000007597</c:v>
                </c:pt>
                <c:pt idx="3124">
                  <c:v>714.20000000007599</c:v>
                </c:pt>
                <c:pt idx="3125">
                  <c:v>714.30000000007601</c:v>
                </c:pt>
                <c:pt idx="3126">
                  <c:v>714.40000000007603</c:v>
                </c:pt>
                <c:pt idx="3127">
                  <c:v>714.50000000007606</c:v>
                </c:pt>
                <c:pt idx="3128">
                  <c:v>714.60000000007597</c:v>
                </c:pt>
                <c:pt idx="3129">
                  <c:v>714.70000000007599</c:v>
                </c:pt>
                <c:pt idx="3130">
                  <c:v>714.80000000007601</c:v>
                </c:pt>
                <c:pt idx="3131">
                  <c:v>714.90000000007603</c:v>
                </c:pt>
                <c:pt idx="3132">
                  <c:v>715.00000000007606</c:v>
                </c:pt>
                <c:pt idx="3133">
                  <c:v>715.10000000007597</c:v>
                </c:pt>
                <c:pt idx="3134">
                  <c:v>715.20000000007599</c:v>
                </c:pt>
                <c:pt idx="3135">
                  <c:v>715.30000000007601</c:v>
                </c:pt>
                <c:pt idx="3136">
                  <c:v>715.40000000007603</c:v>
                </c:pt>
                <c:pt idx="3137">
                  <c:v>715.50000000007606</c:v>
                </c:pt>
                <c:pt idx="3138">
                  <c:v>715.60000000007597</c:v>
                </c:pt>
                <c:pt idx="3139">
                  <c:v>715.70000000007599</c:v>
                </c:pt>
                <c:pt idx="3140">
                  <c:v>715.80000000007601</c:v>
                </c:pt>
                <c:pt idx="3141">
                  <c:v>715.90000000007603</c:v>
                </c:pt>
                <c:pt idx="3142">
                  <c:v>716.00000000007606</c:v>
                </c:pt>
                <c:pt idx="3143">
                  <c:v>716.10000000007597</c:v>
                </c:pt>
                <c:pt idx="3144">
                  <c:v>716.20000000007599</c:v>
                </c:pt>
                <c:pt idx="3145">
                  <c:v>716.30000000007601</c:v>
                </c:pt>
                <c:pt idx="3146">
                  <c:v>716.40000000007603</c:v>
                </c:pt>
                <c:pt idx="3147">
                  <c:v>716.50000000007606</c:v>
                </c:pt>
                <c:pt idx="3148">
                  <c:v>716.60000000007597</c:v>
                </c:pt>
                <c:pt idx="3149">
                  <c:v>716.70000000007599</c:v>
                </c:pt>
                <c:pt idx="3150">
                  <c:v>716.80000000007601</c:v>
                </c:pt>
                <c:pt idx="3151">
                  <c:v>716.90000000007603</c:v>
                </c:pt>
                <c:pt idx="3152">
                  <c:v>717.00000000007606</c:v>
                </c:pt>
                <c:pt idx="3153">
                  <c:v>717.10000000007597</c:v>
                </c:pt>
                <c:pt idx="3154">
                  <c:v>717.20000000007599</c:v>
                </c:pt>
                <c:pt idx="3155">
                  <c:v>717.30000000007601</c:v>
                </c:pt>
                <c:pt idx="3156">
                  <c:v>717.40000000007603</c:v>
                </c:pt>
                <c:pt idx="3157">
                  <c:v>717.50000000007606</c:v>
                </c:pt>
                <c:pt idx="3158">
                  <c:v>717.60000000007597</c:v>
                </c:pt>
                <c:pt idx="3159">
                  <c:v>717.70000000007599</c:v>
                </c:pt>
                <c:pt idx="3160">
                  <c:v>717.80000000007601</c:v>
                </c:pt>
                <c:pt idx="3161">
                  <c:v>717.90000000007603</c:v>
                </c:pt>
                <c:pt idx="3162">
                  <c:v>718.00000000007606</c:v>
                </c:pt>
                <c:pt idx="3163">
                  <c:v>718.10000000007597</c:v>
                </c:pt>
                <c:pt idx="3164">
                  <c:v>718.20000000007599</c:v>
                </c:pt>
                <c:pt idx="3165">
                  <c:v>718.30000000007601</c:v>
                </c:pt>
                <c:pt idx="3166">
                  <c:v>718.40000000007694</c:v>
                </c:pt>
                <c:pt idx="3167">
                  <c:v>718.50000000007697</c:v>
                </c:pt>
                <c:pt idx="3168">
                  <c:v>718.60000000007699</c:v>
                </c:pt>
                <c:pt idx="3169">
                  <c:v>718.70000000007701</c:v>
                </c:pt>
                <c:pt idx="3170">
                  <c:v>718.80000000007703</c:v>
                </c:pt>
                <c:pt idx="3171">
                  <c:v>718.90000000007694</c:v>
                </c:pt>
                <c:pt idx="3172">
                  <c:v>719.00000000007697</c:v>
                </c:pt>
                <c:pt idx="3173">
                  <c:v>719.10000000007699</c:v>
                </c:pt>
                <c:pt idx="3174">
                  <c:v>719.20000000007701</c:v>
                </c:pt>
                <c:pt idx="3175">
                  <c:v>719.30000000007703</c:v>
                </c:pt>
                <c:pt idx="3176">
                  <c:v>719.40000000007694</c:v>
                </c:pt>
                <c:pt idx="3177">
                  <c:v>719.50000000007697</c:v>
                </c:pt>
                <c:pt idx="3178">
                  <c:v>719.60000000007699</c:v>
                </c:pt>
                <c:pt idx="3179">
                  <c:v>719.70000000007701</c:v>
                </c:pt>
                <c:pt idx="3180">
                  <c:v>719.80000000007703</c:v>
                </c:pt>
                <c:pt idx="3181">
                  <c:v>719.90000000007694</c:v>
                </c:pt>
              </c:numCache>
            </c:numRef>
          </c:xVal>
          <c:yVal>
            <c:numRef>
              <c:f>'Dataset B'!$B:$B</c:f>
              <c:numCache>
                <c:formatCode>General</c:formatCode>
                <c:ptCount val="1048576"/>
                <c:pt idx="0">
                  <c:v>1.45148105588854E-3</c:v>
                </c:pt>
                <c:pt idx="1">
                  <c:v>1.46954112844732E-3</c:v>
                </c:pt>
                <c:pt idx="2">
                  <c:v>1.49922880400876E-3</c:v>
                </c:pt>
                <c:pt idx="3">
                  <c:v>1.5465103580258801E-3</c:v>
                </c:pt>
                <c:pt idx="4">
                  <c:v>1.6173520659512599E-3</c:v>
                </c:pt>
                <c:pt idx="5">
                  <c:v>1.7177202032379001E-3</c:v>
                </c:pt>
                <c:pt idx="6">
                  <c:v>1.85358104533861E-3</c:v>
                </c:pt>
                <c:pt idx="7">
                  <c:v>2.0309008677064002E-3</c:v>
                </c:pt>
                <c:pt idx="8">
                  <c:v>2.2556459457943002E-3</c:v>
                </c:pt>
                <c:pt idx="9">
                  <c:v>2.53378255505509E-3</c:v>
                </c:pt>
                <c:pt idx="10">
                  <c:v>2.7088119826206201E-3</c:v>
                </c:pt>
                <c:pt idx="11">
                  <c:v>2.8870410768080299E-3</c:v>
                </c:pt>
                <c:pt idx="12">
                  <c:v>3.0823302938480699E-3</c:v>
                </c:pt>
                <c:pt idx="13">
                  <c:v>3.2957734867990998E-3</c:v>
                </c:pt>
                <c:pt idx="14">
                  <c:v>3.5284645087196799E-3</c:v>
                </c:pt>
                <c:pt idx="15">
                  <c:v>3.7814972126675099E-3</c:v>
                </c:pt>
                <c:pt idx="16">
                  <c:v>4.0559654517009396E-3</c:v>
                </c:pt>
                <c:pt idx="17">
                  <c:v>4.3529630788783297E-3</c:v>
                </c:pt>
                <c:pt idx="18">
                  <c:v>4.6735839472580301E-3</c:v>
                </c:pt>
                <c:pt idx="19">
                  <c:v>5.0189219098977196E-3</c:v>
                </c:pt>
                <c:pt idx="20">
                  <c:v>5.3900708198561997E-3</c:v>
                </c:pt>
                <c:pt idx="21">
                  <c:v>5.78812453019117E-3</c:v>
                </c:pt>
                <c:pt idx="22">
                  <c:v>6.2141768939611899E-3</c:v>
                </c:pt>
                <c:pt idx="23">
                  <c:v>6.6693217642241898E-3</c:v>
                </c:pt>
                <c:pt idx="24">
                  <c:v>7.1546529940387203E-3</c:v>
                </c:pt>
                <c:pt idx="25">
                  <c:v>7.6712644364627103E-3</c:v>
                </c:pt>
                <c:pt idx="26">
                  <c:v>8.2202499445544995E-3</c:v>
                </c:pt>
                <c:pt idx="27">
                  <c:v>8.8027033713722301E-3</c:v>
                </c:pt>
                <c:pt idx="28">
                  <c:v>9.4197185699742506E-3</c:v>
                </c:pt>
                <c:pt idx="29">
                  <c:v>1.00723893934184E-2</c:v>
                </c:pt>
                <c:pt idx="30">
                  <c:v>1.0763122027021E-2</c:v>
                </c:pt>
                <c:pt idx="31">
                  <c:v>1.14920863144667E-2</c:v>
                </c:pt>
                <c:pt idx="32">
                  <c:v>1.22601804897652E-2</c:v>
                </c:pt>
                <c:pt idx="33">
                  <c:v>1.30685158866077E-2</c:v>
                </c:pt>
                <c:pt idx="34">
                  <c:v>1.3918203838685099E-2</c:v>
                </c:pt>
                <c:pt idx="35">
                  <c:v>1.4810355679688501E-2</c:v>
                </c:pt>
                <c:pt idx="36">
                  <c:v>1.5746082743309499E-2</c:v>
                </c:pt>
                <c:pt idx="37">
                  <c:v>1.67264963632387E-2</c:v>
                </c:pt>
                <c:pt idx="38">
                  <c:v>1.77527078731676E-2</c:v>
                </c:pt>
                <c:pt idx="39">
                  <c:v>1.8825828606786998E-2</c:v>
                </c:pt>
                <c:pt idx="40">
                  <c:v>1.9946969897788502E-2</c:v>
                </c:pt>
                <c:pt idx="41">
                  <c:v>2.1117243079862701E-2</c:v>
                </c:pt>
                <c:pt idx="42">
                  <c:v>2.2337759486701102E-2</c:v>
                </c:pt>
                <c:pt idx="43">
                  <c:v>2.3609630451994601E-2</c:v>
                </c:pt>
                <c:pt idx="44">
                  <c:v>2.49339673094344E-2</c:v>
                </c:pt>
                <c:pt idx="45">
                  <c:v>2.6311881392711602E-2</c:v>
                </c:pt>
                <c:pt idx="46">
                  <c:v>2.7744484035517599E-2</c:v>
                </c:pt>
                <c:pt idx="47">
                  <c:v>2.9232886571543399E-2</c:v>
                </c:pt>
                <c:pt idx="48">
                  <c:v>3.07782003344798E-2</c:v>
                </c:pt>
                <c:pt idx="49">
                  <c:v>3.2381536658018399E-2</c:v>
                </c:pt>
                <c:pt idx="50">
                  <c:v>3.3976747979124401E-2</c:v>
                </c:pt>
                <c:pt idx="51">
                  <c:v>3.5611256728659203E-2</c:v>
                </c:pt>
                <c:pt idx="52">
                  <c:v>3.7296080554939097E-2</c:v>
                </c:pt>
                <c:pt idx="53">
                  <c:v>3.9029310420902699E-2</c:v>
                </c:pt>
                <c:pt idx="54">
                  <c:v>4.0809037289488398E-2</c:v>
                </c:pt>
                <c:pt idx="55">
                  <c:v>4.2633352123634997E-2</c:v>
                </c:pt>
                <c:pt idx="56">
                  <c:v>4.4500345886281101E-2</c:v>
                </c:pt>
                <c:pt idx="57">
                  <c:v>4.6408109540365401E-2</c:v>
                </c:pt>
                <c:pt idx="58">
                  <c:v>4.8354734048826398E-2</c:v>
                </c:pt>
                <c:pt idx="59">
                  <c:v>5.0338310374602603E-2</c:v>
                </c:pt>
                <c:pt idx="60">
                  <c:v>5.2356929480632898E-2</c:v>
                </c:pt>
                <c:pt idx="61">
                  <c:v>5.4408682329855698E-2</c:v>
                </c:pt>
                <c:pt idx="62">
                  <c:v>5.6491659885209801E-2</c:v>
                </c:pt>
                <c:pt idx="63">
                  <c:v>5.8603953109633802E-2</c:v>
                </c:pt>
                <c:pt idx="64">
                  <c:v>6.0743652966066299E-2</c:v>
                </c:pt>
                <c:pt idx="65">
                  <c:v>6.29088504174459E-2</c:v>
                </c:pt>
                <c:pt idx="66">
                  <c:v>6.5097636426711195E-2</c:v>
                </c:pt>
                <c:pt idx="67">
                  <c:v>6.7308101956800898E-2</c:v>
                </c:pt>
                <c:pt idx="68">
                  <c:v>6.9538337970653494E-2</c:v>
                </c:pt>
                <c:pt idx="69">
                  <c:v>7.1786435431207704E-2</c:v>
                </c:pt>
                <c:pt idx="70">
                  <c:v>7.4050485301402097E-2</c:v>
                </c:pt>
                <c:pt idx="71">
                  <c:v>7.6510369105558806E-2</c:v>
                </c:pt>
                <c:pt idx="72">
                  <c:v>7.9028713861262201E-2</c:v>
                </c:pt>
                <c:pt idx="73">
                  <c:v>8.1565519028756597E-2</c:v>
                </c:pt>
                <c:pt idx="74">
                  <c:v>8.4121871129174006E-2</c:v>
                </c:pt>
                <c:pt idx="75">
                  <c:v>8.6698856683646394E-2</c:v>
                </c:pt>
                <c:pt idx="76">
                  <c:v>8.9297562213305703E-2</c:v>
                </c:pt>
                <c:pt idx="77">
                  <c:v>9.1919074239284193E-2</c:v>
                </c:pt>
                <c:pt idx="78">
                  <c:v>9.4564479282713498E-2</c:v>
                </c:pt>
                <c:pt idx="79">
                  <c:v>9.7234863864725907E-2</c:v>
                </c:pt>
                <c:pt idx="80">
                  <c:v>9.99313145064534E-2</c:v>
                </c:pt>
                <c:pt idx="81">
                  <c:v>0.102654917729028</c:v>
                </c:pt>
                <c:pt idx="82">
                  <c:v>0.105406760053581</c:v>
                </c:pt>
                <c:pt idx="83">
                  <c:v>0.10818792800124601</c:v>
                </c:pt>
                <c:pt idx="84">
                  <c:v>0.110999508093154</c:v>
                </c:pt>
                <c:pt idx="85">
                  <c:v>0.11384258685043699</c:v>
                </c:pt>
                <c:pt idx="86">
                  <c:v>0.116718250794227</c:v>
                </c:pt>
                <c:pt idx="87">
                  <c:v>0.11962758644565601</c:v>
                </c:pt>
                <c:pt idx="88">
                  <c:v>0.122571680325856</c:v>
                </c:pt>
                <c:pt idx="89">
                  <c:v>0.12555161895596001</c:v>
                </c:pt>
                <c:pt idx="90">
                  <c:v>0.128476888236387</c:v>
                </c:pt>
                <c:pt idx="91">
                  <c:v>0.13138884271614401</c:v>
                </c:pt>
                <c:pt idx="92">
                  <c:v>0.13433142625856501</c:v>
                </c:pt>
                <c:pt idx="93">
                  <c:v>0.13730262143247099</c:v>
                </c:pt>
                <c:pt idx="94">
                  <c:v>0.14030041080667999</c:v>
                </c:pt>
                <c:pt idx="95">
                  <c:v>0.14332277695001</c:v>
                </c:pt>
                <c:pt idx="96">
                  <c:v>0.146367702431282</c:v>
                </c:pt>
                <c:pt idx="97">
                  <c:v>0.14943316981931501</c:v>
                </c:pt>
                <c:pt idx="98">
                  <c:v>0.152517161682928</c:v>
                </c:pt>
                <c:pt idx="99">
                  <c:v>0.15561766059094001</c:v>
                </c:pt>
                <c:pt idx="100">
                  <c:v>0.15873264911217</c:v>
                </c:pt>
                <c:pt idx="101">
                  <c:v>0.161860109815437</c:v>
                </c:pt>
                <c:pt idx="102">
                  <c:v>0.164998025269562</c:v>
                </c:pt>
                <c:pt idx="103">
                  <c:v>0.16814437804336199</c:v>
                </c:pt>
                <c:pt idx="104">
                  <c:v>0.17129715070565801</c:v>
                </c:pt>
                <c:pt idx="105">
                  <c:v>0.17445432582526799</c:v>
                </c:pt>
                <c:pt idx="106">
                  <c:v>0.17761388597101199</c:v>
                </c:pt>
                <c:pt idx="107">
                  <c:v>0.180773813711708</c:v>
                </c:pt>
                <c:pt idx="108">
                  <c:v>0.18393209161617699</c:v>
                </c:pt>
                <c:pt idx="109">
                  <c:v>0.18708670225323601</c:v>
                </c:pt>
                <c:pt idx="110">
                  <c:v>0.19023562245282</c:v>
                </c:pt>
                <c:pt idx="111">
                  <c:v>0.193376742960577</c:v>
                </c:pt>
                <c:pt idx="112">
                  <c:v>0.19650788814492301</c:v>
                </c:pt>
                <c:pt idx="113">
                  <c:v>0.19962688066049</c:v>
                </c:pt>
                <c:pt idx="114">
                  <c:v>0.202731543161908</c:v>
                </c:pt>
                <c:pt idx="115">
                  <c:v>0.205819698303812</c:v>
                </c:pt>
                <c:pt idx="116">
                  <c:v>0.20888916874083199</c:v>
                </c:pt>
                <c:pt idx="117">
                  <c:v>0.21193777712760101</c:v>
                </c:pt>
                <c:pt idx="118">
                  <c:v>0.21496334611875001</c:v>
                </c:pt>
                <c:pt idx="119">
                  <c:v>0.217963698368912</c:v>
                </c:pt>
                <c:pt idx="120">
                  <c:v>0.22093665653271799</c:v>
                </c:pt>
                <c:pt idx="121">
                  <c:v>0.22388004326480099</c:v>
                </c:pt>
                <c:pt idx="122">
                  <c:v>0.22679168121979201</c:v>
                </c:pt>
                <c:pt idx="123">
                  <c:v>0.22966939305232401</c:v>
                </c:pt>
                <c:pt idx="124">
                  <c:v>0.23251100141702899</c:v>
                </c:pt>
                <c:pt idx="125">
                  <c:v>0.23531432896853799</c:v>
                </c:pt>
                <c:pt idx="126">
                  <c:v>0.238077198361483</c:v>
                </c:pt>
                <c:pt idx="127">
                  <c:v>0.24079743225049699</c:v>
                </c:pt>
                <c:pt idx="128">
                  <c:v>0.24347285329021101</c:v>
                </c:pt>
                <c:pt idx="129">
                  <c:v>0.246101284135258</c:v>
                </c:pt>
                <c:pt idx="130">
                  <c:v>0.24874581157234299</c:v>
                </c:pt>
                <c:pt idx="131">
                  <c:v>0.251393989995147</c:v>
                </c:pt>
                <c:pt idx="132">
                  <c:v>0.25399017140195301</c:v>
                </c:pt>
                <c:pt idx="133">
                  <c:v>0.25653635722727403</c:v>
                </c:pt>
                <c:pt idx="134">
                  <c:v>0.259034548905624</c:v>
                </c:pt>
                <c:pt idx="135">
                  <c:v>0.26148674787151599</c:v>
                </c:pt>
                <c:pt idx="136">
                  <c:v>0.26389495555946302</c:v>
                </c:pt>
                <c:pt idx="137">
                  <c:v>0.26626117340397898</c:v>
                </c:pt>
                <c:pt idx="138">
                  <c:v>0.26858740283957799</c:v>
                </c:pt>
                <c:pt idx="139">
                  <c:v>0.27087564530077302</c:v>
                </c:pt>
                <c:pt idx="140">
                  <c:v>0.273127902222077</c:v>
                </c:pt>
                <c:pt idx="141">
                  <c:v>0.27534617503800501</c:v>
                </c:pt>
                <c:pt idx="142">
                  <c:v>0.27753246518306901</c:v>
                </c:pt>
                <c:pt idx="143">
                  <c:v>0.279688774091783</c:v>
                </c:pt>
                <c:pt idx="144">
                  <c:v>0.28181710319866099</c:v>
                </c:pt>
                <c:pt idx="145">
                  <c:v>0.28391945393821599</c:v>
                </c:pt>
                <c:pt idx="146">
                  <c:v>0.28599782774496202</c:v>
                </c:pt>
                <c:pt idx="147">
                  <c:v>0.28805422605341102</c:v>
                </c:pt>
                <c:pt idx="148">
                  <c:v>0.29009065029807901</c:v>
                </c:pt>
                <c:pt idx="149">
                  <c:v>0.29206733811899399</c:v>
                </c:pt>
                <c:pt idx="150">
                  <c:v>0.29396185057364699</c:v>
                </c:pt>
                <c:pt idx="151">
                  <c:v>0.29584245994422997</c:v>
                </c:pt>
                <c:pt idx="152">
                  <c:v>0.29770994378125798</c:v>
                </c:pt>
                <c:pt idx="153">
                  <c:v>0.29956507963524598</c:v>
                </c:pt>
                <c:pt idx="154">
                  <c:v>0.301408645056707</c:v>
                </c:pt>
                <c:pt idx="155">
                  <c:v>0.30324141759615703</c:v>
                </c:pt>
                <c:pt idx="156">
                  <c:v>0.30506417480411002</c:v>
                </c:pt>
                <c:pt idx="157">
                  <c:v>0.30687769423108102</c:v>
                </c:pt>
                <c:pt idx="158">
                  <c:v>0.308682753427583</c:v>
                </c:pt>
                <c:pt idx="159">
                  <c:v>0.31048012994413199</c:v>
                </c:pt>
                <c:pt idx="160">
                  <c:v>0.31227060133124301</c:v>
                </c:pt>
                <c:pt idx="161">
                  <c:v>0.314054945139429</c:v>
                </c:pt>
                <c:pt idx="162">
                  <c:v>0.31583393891920503</c:v>
                </c:pt>
                <c:pt idx="163">
                  <c:v>0.31760836022108502</c:v>
                </c:pt>
                <c:pt idx="164">
                  <c:v>0.319378986595586</c:v>
                </c:pt>
                <c:pt idx="165">
                  <c:v>0.32114659559322001</c:v>
                </c:pt>
                <c:pt idx="166">
                  <c:v>0.32291196476450201</c:v>
                </c:pt>
                <c:pt idx="167">
                  <c:v>0.32467587165994699</c:v>
                </c:pt>
                <c:pt idx="168">
                  <c:v>0.32643909383007003</c:v>
                </c:pt>
                <c:pt idx="169">
                  <c:v>0.32819353424583397</c:v>
                </c:pt>
                <c:pt idx="170">
                  <c:v>0.32989310465809302</c:v>
                </c:pt>
                <c:pt idx="171">
                  <c:v>0.33159229182986899</c:v>
                </c:pt>
                <c:pt idx="172">
                  <c:v>0.333290136815655</c:v>
                </c:pt>
                <c:pt idx="173">
                  <c:v>0.33498568066994799</c:v>
                </c:pt>
                <c:pt idx="174">
                  <c:v>0.33667796444724202</c:v>
                </c:pt>
                <c:pt idx="175">
                  <c:v>0.33836602920203301</c:v>
                </c:pt>
                <c:pt idx="176">
                  <c:v>0.34004891598881598</c:v>
                </c:pt>
                <c:pt idx="177">
                  <c:v>0.34172566586208603</c:v>
                </c:pt>
                <c:pt idx="178">
                  <c:v>0.34339531987633898</c:v>
                </c:pt>
                <c:pt idx="179">
                  <c:v>0.345056919086068</c:v>
                </c:pt>
                <c:pt idx="180">
                  <c:v>0.34670950454576999</c:v>
                </c:pt>
                <c:pt idx="181">
                  <c:v>0.34835211730994098</c:v>
                </c:pt>
                <c:pt idx="182">
                  <c:v>0.34998379843307398</c:v>
                </c:pt>
                <c:pt idx="183">
                  <c:v>0.35160358896966598</c:v>
                </c:pt>
                <c:pt idx="184">
                  <c:v>0.35321052997421098</c:v>
                </c:pt>
                <c:pt idx="185">
                  <c:v>0.35480366250120399</c:v>
                </c:pt>
                <c:pt idx="186">
                  <c:v>0.35638202760514198</c:v>
                </c:pt>
                <c:pt idx="187">
                  <c:v>0.35794466634051902</c:v>
                </c:pt>
                <c:pt idx="188">
                  <c:v>0.35949061976183</c:v>
                </c:pt>
                <c:pt idx="189">
                  <c:v>0.36101892892357001</c:v>
                </c:pt>
                <c:pt idx="190">
                  <c:v>0.362541242930699</c:v>
                </c:pt>
                <c:pt idx="191">
                  <c:v>0.36412912800603803</c:v>
                </c:pt>
                <c:pt idx="192">
                  <c:v>0.365697487578034</c:v>
                </c:pt>
                <c:pt idx="193">
                  <c:v>0.36724858181563302</c:v>
                </c:pt>
                <c:pt idx="194">
                  <c:v>0.368784670887778</c:v>
                </c:pt>
                <c:pt idx="195">
                  <c:v>0.37030801496341098</c:v>
                </c:pt>
                <c:pt idx="196">
                  <c:v>0.37182087421147703</c:v>
                </c:pt>
                <c:pt idx="197">
                  <c:v>0.37332550880092003</c:v>
                </c:pt>
                <c:pt idx="198">
                  <c:v>0.37482417890068198</c:v>
                </c:pt>
                <c:pt idx="199">
                  <c:v>0.37631914467970701</c:v>
                </c:pt>
                <c:pt idx="200">
                  <c:v>0.37781266630693899</c:v>
                </c:pt>
                <c:pt idx="201">
                  <c:v>0.379307003951321</c:v>
                </c:pt>
                <c:pt idx="202">
                  <c:v>0.38080441778179702</c:v>
                </c:pt>
                <c:pt idx="203">
                  <c:v>0.38230716796731101</c:v>
                </c:pt>
                <c:pt idx="204">
                  <c:v>0.38381751467680503</c:v>
                </c:pt>
                <c:pt idx="205">
                  <c:v>0.38533771807922401</c:v>
                </c:pt>
                <c:pt idx="206">
                  <c:v>0.38687003834351102</c:v>
                </c:pt>
                <c:pt idx="207">
                  <c:v>0.38841673563860901</c:v>
                </c:pt>
                <c:pt idx="208">
                  <c:v>0.38998007013346198</c:v>
                </c:pt>
                <c:pt idx="209">
                  <c:v>0.39156230199701397</c:v>
                </c:pt>
                <c:pt idx="210">
                  <c:v>0.393127551375058</c:v>
                </c:pt>
                <c:pt idx="211">
                  <c:v>0.39465777506993599</c:v>
                </c:pt>
                <c:pt idx="212">
                  <c:v>0.396203854051078</c:v>
                </c:pt>
                <c:pt idx="213">
                  <c:v>0.39776286346636303</c:v>
                </c:pt>
                <c:pt idx="214">
                  <c:v>0.39933187846366902</c:v>
                </c:pt>
                <c:pt idx="215">
                  <c:v>0.40090797419087598</c:v>
                </c:pt>
                <c:pt idx="216">
                  <c:v>0.40248822579586102</c:v>
                </c:pt>
                <c:pt idx="217">
                  <c:v>0.40406970842650403</c:v>
                </c:pt>
                <c:pt idx="218">
                  <c:v>0.405649497230682</c:v>
                </c:pt>
                <c:pt idx="219">
                  <c:v>0.40722466735627499</c:v>
                </c:pt>
                <c:pt idx="220">
                  <c:v>0.40879229395116101</c:v>
                </c:pt>
                <c:pt idx="221">
                  <c:v>0.410349452163219</c:v>
                </c:pt>
                <c:pt idx="222">
                  <c:v>0.41189321714032701</c:v>
                </c:pt>
                <c:pt idx="223">
                  <c:v>0.41342066403036398</c:v>
                </c:pt>
                <c:pt idx="224">
                  <c:v>0.41492886798120898</c:v>
                </c:pt>
                <c:pt idx="225">
                  <c:v>0.41641490414074001</c:v>
                </c:pt>
                <c:pt idx="226">
                  <c:v>0.417875847656836</c:v>
                </c:pt>
                <c:pt idx="227">
                  <c:v>0.41930877367737501</c:v>
                </c:pt>
                <c:pt idx="228">
                  <c:v>0.420710757350237</c:v>
                </c:pt>
                <c:pt idx="229">
                  <c:v>0.42207887382329901</c:v>
                </c:pt>
                <c:pt idx="230">
                  <c:v>0.42341019824444098</c:v>
                </c:pt>
                <c:pt idx="231">
                  <c:v>0.42482442749974098</c:v>
                </c:pt>
                <c:pt idx="232">
                  <c:v>0.42631003463842698</c:v>
                </c:pt>
                <c:pt idx="233">
                  <c:v>0.42774331354760697</c:v>
                </c:pt>
                <c:pt idx="234">
                  <c:v>0.42912851003038499</c:v>
                </c:pt>
                <c:pt idx="235">
                  <c:v>0.43046986988986302</c:v>
                </c:pt>
                <c:pt idx="236">
                  <c:v>0.431771638929142</c:v>
                </c:pt>
                <c:pt idx="237">
                  <c:v>0.43303806295132502</c:v>
                </c:pt>
                <c:pt idx="238">
                  <c:v>0.43427338775951502</c:v>
                </c:pt>
                <c:pt idx="239">
                  <c:v>0.43548185915681298</c:v>
                </c:pt>
                <c:pt idx="240">
                  <c:v>0.436667722946323</c:v>
                </c:pt>
                <c:pt idx="241">
                  <c:v>0.43783522493114602</c:v>
                </c:pt>
                <c:pt idx="242">
                  <c:v>0.43898861091438501</c:v>
                </c:pt>
                <c:pt idx="243">
                  <c:v>0.44013212669914198</c:v>
                </c:pt>
                <c:pt idx="244">
                  <c:v>0.44127001808851901</c:v>
                </c:pt>
                <c:pt idx="245">
                  <c:v>0.44240653088561999</c:v>
                </c:pt>
                <c:pt idx="246">
                  <c:v>0.443545910893545</c:v>
                </c:pt>
                <c:pt idx="247">
                  <c:v>0.44469240391539799</c:v>
                </c:pt>
                <c:pt idx="248">
                  <c:v>0.44585025575428</c:v>
                </c:pt>
                <c:pt idx="249">
                  <c:v>0.44680413755147902</c:v>
                </c:pt>
                <c:pt idx="250">
                  <c:v>0.44776288007092202</c:v>
                </c:pt>
                <c:pt idx="251">
                  <c:v>0.44873052283860898</c:v>
                </c:pt>
                <c:pt idx="252">
                  <c:v>0.44970635458205199</c:v>
                </c:pt>
                <c:pt idx="253">
                  <c:v>0.45068966402876298</c:v>
                </c:pt>
                <c:pt idx="254">
                  <c:v>0.45167973990625299</c:v>
                </c:pt>
                <c:pt idx="255">
                  <c:v>0.45267587094203299</c:v>
                </c:pt>
                <c:pt idx="256">
                  <c:v>0.45367734586361402</c:v>
                </c:pt>
                <c:pt idx="257">
                  <c:v>0.45468345339850902</c:v>
                </c:pt>
                <c:pt idx="258">
                  <c:v>0.45569348227422601</c:v>
                </c:pt>
                <c:pt idx="259">
                  <c:v>0.45670672121827799</c:v>
                </c:pt>
                <c:pt idx="260">
                  <c:v>0.45772245895817698</c:v>
                </c:pt>
                <c:pt idx="261">
                  <c:v>0.45873998422143403</c:v>
                </c:pt>
                <c:pt idx="262">
                  <c:v>0.459758585735559</c:v>
                </c:pt>
                <c:pt idx="263">
                  <c:v>0.46077755222806399</c:v>
                </c:pt>
                <c:pt idx="264">
                  <c:v>0.46179617242645998</c:v>
                </c:pt>
                <c:pt idx="265">
                  <c:v>0.46281373505825801</c:v>
                </c:pt>
                <c:pt idx="266">
                  <c:v>0.46382952885097101</c:v>
                </c:pt>
                <c:pt idx="267">
                  <c:v>0.464842842532108</c:v>
                </c:pt>
                <c:pt idx="268">
                  <c:v>0.46585296482918098</c:v>
                </c:pt>
                <c:pt idx="269">
                  <c:v>0.46685918446970198</c:v>
                </c:pt>
                <c:pt idx="270">
                  <c:v>0.46789128654877998</c:v>
                </c:pt>
                <c:pt idx="271">
                  <c:v>0.46897231527107203</c:v>
                </c:pt>
                <c:pt idx="272">
                  <c:v>0.47004802168855198</c:v>
                </c:pt>
                <c:pt idx="273">
                  <c:v>0.47111888060617502</c:v>
                </c:pt>
                <c:pt idx="274">
                  <c:v>0.472185366828896</c:v>
                </c:pt>
                <c:pt idx="275">
                  <c:v>0.47324795516166801</c:v>
                </c:pt>
                <c:pt idx="276">
                  <c:v>0.474307120409447</c:v>
                </c:pt>
                <c:pt idx="277">
                  <c:v>0.475363337377186</c:v>
                </c:pt>
                <c:pt idx="278">
                  <c:v>0.47641708086984103</c:v>
                </c:pt>
                <c:pt idx="279">
                  <c:v>0.47746882569236498</c:v>
                </c:pt>
                <c:pt idx="280">
                  <c:v>0.47851904664971401</c:v>
                </c:pt>
                <c:pt idx="281">
                  <c:v>0.47956821854684101</c:v>
                </c:pt>
                <c:pt idx="282">
                  <c:v>0.480616816188701</c:v>
                </c:pt>
                <c:pt idx="283">
                  <c:v>0.48166531438024901</c:v>
                </c:pt>
                <c:pt idx="284">
                  <c:v>0.482714187926439</c:v>
                </c:pt>
                <c:pt idx="285">
                  <c:v>0.48376391163222598</c:v>
                </c:pt>
                <c:pt idx="286">
                  <c:v>0.48481496030256299</c:v>
                </c:pt>
                <c:pt idx="287">
                  <c:v>0.48586780874240598</c:v>
                </c:pt>
                <c:pt idx="288">
                  <c:v>0.48692293175670898</c:v>
                </c:pt>
                <c:pt idx="289">
                  <c:v>0.487980804150426</c:v>
                </c:pt>
                <c:pt idx="290">
                  <c:v>0.48901059920305401</c:v>
                </c:pt>
                <c:pt idx="291">
                  <c:v>0.49000222255389497</c:v>
                </c:pt>
                <c:pt idx="292">
                  <c:v>0.49099590749451</c:v>
                </c:pt>
                <c:pt idx="293">
                  <c:v>0.49199097505391598</c:v>
                </c:pt>
                <c:pt idx="294">
                  <c:v>0.49298674626112998</c:v>
                </c:pt>
                <c:pt idx="295">
                  <c:v>0.49398254214517001</c:v>
                </c:pt>
                <c:pt idx="296">
                  <c:v>0.49497768373505202</c:v>
                </c:pt>
                <c:pt idx="297">
                  <c:v>0.49597149205979402</c:v>
                </c:pt>
                <c:pt idx="298">
                  <c:v>0.49696328814841201</c:v>
                </c:pt>
                <c:pt idx="299">
                  <c:v>0.497952393029925</c:v>
                </c:pt>
                <c:pt idx="300">
                  <c:v>0.49893812773335</c:v>
                </c:pt>
                <c:pt idx="301">
                  <c:v>0.49991981328770202</c:v>
                </c:pt>
                <c:pt idx="302">
                  <c:v>0.50089677072200001</c:v>
                </c:pt>
                <c:pt idx="303">
                  <c:v>0.50186832106526102</c:v>
                </c:pt>
                <c:pt idx="304">
                  <c:v>0.50283378534650203</c:v>
                </c:pt>
                <c:pt idx="305">
                  <c:v>0.50379248459474002</c:v>
                </c:pt>
                <c:pt idx="306">
                  <c:v>0.50474373983899201</c:v>
                </c:pt>
                <c:pt idx="307">
                  <c:v>0.50568687210827601</c:v>
                </c:pt>
                <c:pt idx="308">
                  <c:v>0.50662120243160802</c:v>
                </c:pt>
                <c:pt idx="309">
                  <c:v>0.50754605183800605</c:v>
                </c:pt>
                <c:pt idx="310">
                  <c:v>0.508460741356486</c:v>
                </c:pt>
                <c:pt idx="311">
                  <c:v>0.50937001944735705</c:v>
                </c:pt>
                <c:pt idx="312">
                  <c:v>0.51036602805525799</c:v>
                </c:pt>
                <c:pt idx="313">
                  <c:v>0.51135034393745404</c:v>
                </c:pt>
                <c:pt idx="314">
                  <c:v>0.512325456497845</c:v>
                </c:pt>
                <c:pt idx="315">
                  <c:v>0.51329385514033299</c:v>
                </c:pt>
                <c:pt idx="316">
                  <c:v>0.51425802926881703</c:v>
                </c:pt>
                <c:pt idx="317">
                  <c:v>0.51522046828719703</c:v>
                </c:pt>
                <c:pt idx="318">
                  <c:v>0.51618366159937401</c:v>
                </c:pt>
                <c:pt idx="319">
                  <c:v>0.51715009860924899</c:v>
                </c:pt>
                <c:pt idx="320">
                  <c:v>0.51812226872072098</c:v>
                </c:pt>
                <c:pt idx="321">
                  <c:v>0.51910266133769001</c:v>
                </c:pt>
                <c:pt idx="322">
                  <c:v>0.52009376586405798</c:v>
                </c:pt>
                <c:pt idx="323">
                  <c:v>0.52109807170372402</c:v>
                </c:pt>
                <c:pt idx="324">
                  <c:v>0.52211806826058904</c:v>
                </c:pt>
                <c:pt idx="325">
                  <c:v>0.52315624493855295</c:v>
                </c:pt>
                <c:pt idx="326">
                  <c:v>0.52421509114151599</c:v>
                </c:pt>
                <c:pt idx="327">
                  <c:v>0.52529709627337895</c:v>
                </c:pt>
                <c:pt idx="328">
                  <c:v>0.52640474973804197</c:v>
                </c:pt>
                <c:pt idx="329">
                  <c:v>0.52754054093940494</c:v>
                </c:pt>
                <c:pt idx="330">
                  <c:v>0.52870695928136802</c:v>
                </c:pt>
                <c:pt idx="331">
                  <c:v>0.52977637899635299</c:v>
                </c:pt>
                <c:pt idx="332">
                  <c:v>0.53085586303119203</c:v>
                </c:pt>
                <c:pt idx="333">
                  <c:v>0.53195728258795305</c:v>
                </c:pt>
                <c:pt idx="334">
                  <c:v>0.53307853851126197</c:v>
                </c:pt>
                <c:pt idx="335">
                  <c:v>0.53421753164574803</c:v>
                </c:pt>
                <c:pt idx="336">
                  <c:v>0.53537216283603895</c:v>
                </c:pt>
                <c:pt idx="337">
                  <c:v>0.53654033292676295</c:v>
                </c:pt>
                <c:pt idx="338">
                  <c:v>0.53771994276254897</c:v>
                </c:pt>
                <c:pt idx="339">
                  <c:v>0.53890889318802304</c:v>
                </c:pt>
                <c:pt idx="340">
                  <c:v>0.54010508504781596</c:v>
                </c:pt>
                <c:pt idx="341">
                  <c:v>0.54130641918655398</c:v>
                </c:pt>
                <c:pt idx="342">
                  <c:v>0.54251079644886702</c:v>
                </c:pt>
                <c:pt idx="343">
                  <c:v>0.54371611767938099</c:v>
                </c:pt>
                <c:pt idx="344">
                  <c:v>0.54492028372272605</c:v>
                </c:pt>
                <c:pt idx="345">
                  <c:v>0.54612119542352899</c:v>
                </c:pt>
                <c:pt idx="346">
                  <c:v>0.54731675362641896</c:v>
                </c:pt>
                <c:pt idx="347">
                  <c:v>0.54850485917602299</c:v>
                </c:pt>
                <c:pt idx="348">
                  <c:v>0.54968341291696998</c:v>
                </c:pt>
                <c:pt idx="349">
                  <c:v>0.55085031569388898</c:v>
                </c:pt>
                <c:pt idx="350">
                  <c:v>0.55200346835140601</c:v>
                </c:pt>
                <c:pt idx="351">
                  <c:v>0.55314077173415099</c:v>
                </c:pt>
                <c:pt idx="352">
                  <c:v>0.55428422965718604</c:v>
                </c:pt>
                <c:pt idx="353">
                  <c:v>0.55551999546463804</c:v>
                </c:pt>
                <c:pt idx="354">
                  <c:v>0.55673205399414905</c:v>
                </c:pt>
                <c:pt idx="355">
                  <c:v>0.55792143080522905</c:v>
                </c:pt>
                <c:pt idx="356">
                  <c:v>0.55908915145738702</c:v>
                </c:pt>
                <c:pt idx="357">
                  <c:v>0.56023624151013296</c:v>
                </c:pt>
                <c:pt idx="358">
                  <c:v>0.56136372652297695</c:v>
                </c:pt>
                <c:pt idx="359">
                  <c:v>0.56247263205542797</c:v>
                </c:pt>
                <c:pt idx="360">
                  <c:v>0.563563983666997</c:v>
                </c:pt>
                <c:pt idx="361">
                  <c:v>0.56463880691719204</c:v>
                </c:pt>
                <c:pt idx="362">
                  <c:v>0.56569812736552505</c:v>
                </c:pt>
                <c:pt idx="363">
                  <c:v>0.56674297057150502</c:v>
                </c:pt>
                <c:pt idx="364">
                  <c:v>0.56777436209464005</c:v>
                </c:pt>
                <c:pt idx="365">
                  <c:v>0.568793327494442</c:v>
                </c:pt>
                <c:pt idx="366">
                  <c:v>0.56980089233041997</c:v>
                </c:pt>
                <c:pt idx="367">
                  <c:v>0.57079808216208305</c:v>
                </c:pt>
                <c:pt idx="368">
                  <c:v>0.571785922548942</c:v>
                </c:pt>
                <c:pt idx="369">
                  <c:v>0.57276543905050603</c:v>
                </c:pt>
                <c:pt idx="370">
                  <c:v>0.573737657226285</c:v>
                </c:pt>
                <c:pt idx="371">
                  <c:v>0.57470360263578901</c:v>
                </c:pt>
                <c:pt idx="372">
                  <c:v>0.57571297487652195</c:v>
                </c:pt>
                <c:pt idx="373">
                  <c:v>0.57672653106982197</c:v>
                </c:pt>
                <c:pt idx="374">
                  <c:v>0.57773878656786504</c:v>
                </c:pt>
                <c:pt idx="375">
                  <c:v>0.57875211742722099</c:v>
                </c:pt>
                <c:pt idx="376">
                  <c:v>0.579768899704459</c:v>
                </c:pt>
                <c:pt idx="377">
                  <c:v>0.58079150945615099</c:v>
                </c:pt>
                <c:pt idx="378">
                  <c:v>0.58182232273886503</c:v>
                </c:pt>
                <c:pt idx="379">
                  <c:v>0.58286371560917305</c:v>
                </c:pt>
                <c:pt idx="380">
                  <c:v>0.583918064123643</c:v>
                </c:pt>
                <c:pt idx="381">
                  <c:v>0.58498774433884604</c:v>
                </c:pt>
                <c:pt idx="382">
                  <c:v>0.586075132311352</c:v>
                </c:pt>
                <c:pt idx="383">
                  <c:v>0.58718260409773004</c:v>
                </c:pt>
                <c:pt idx="384">
                  <c:v>0.588312535754551</c:v>
                </c:pt>
                <c:pt idx="385">
                  <c:v>0.58946730333838504</c:v>
                </c:pt>
                <c:pt idx="386">
                  <c:v>0.59064928290580099</c:v>
                </c:pt>
                <c:pt idx="387">
                  <c:v>0.59186085051337001</c:v>
                </c:pt>
                <c:pt idx="388">
                  <c:v>0.59310438221766104</c:v>
                </c:pt>
                <c:pt idx="389">
                  <c:v>0.59438225407524503</c:v>
                </c:pt>
                <c:pt idx="390">
                  <c:v>0.59555871849112596</c:v>
                </c:pt>
                <c:pt idx="391">
                  <c:v>0.59667816863981304</c:v>
                </c:pt>
                <c:pt idx="392">
                  <c:v>0.59782028627240102</c:v>
                </c:pt>
                <c:pt idx="393">
                  <c:v>0.59898294141680297</c:v>
                </c:pt>
                <c:pt idx="394">
                  <c:v>0.60016400410093396</c:v>
                </c:pt>
                <c:pt idx="395">
                  <c:v>0.60136134435271005</c:v>
                </c:pt>
                <c:pt idx="396">
                  <c:v>0.60257283220004398</c:v>
                </c:pt>
                <c:pt idx="397">
                  <c:v>0.60379633767085195</c:v>
                </c:pt>
                <c:pt idx="398">
                  <c:v>0.605029730793048</c:v>
                </c:pt>
                <c:pt idx="399">
                  <c:v>0.60627088159454701</c:v>
                </c:pt>
                <c:pt idx="400">
                  <c:v>0.60751766010326402</c:v>
                </c:pt>
                <c:pt idx="401">
                  <c:v>0.60876793634711301</c:v>
                </c:pt>
                <c:pt idx="402">
                  <c:v>0.61001958035400905</c:v>
                </c:pt>
                <c:pt idx="403">
                  <c:v>0.61127046215186598</c:v>
                </c:pt>
                <c:pt idx="404">
                  <c:v>0.61251845176859998</c:v>
                </c:pt>
                <c:pt idx="405">
                  <c:v>0.61376141923212502</c:v>
                </c:pt>
                <c:pt idx="406">
                  <c:v>0.61499723457035604</c:v>
                </c:pt>
                <c:pt idx="407">
                  <c:v>0.61622376781120702</c:v>
                </c:pt>
                <c:pt idx="408">
                  <c:v>0.61743888898259403</c:v>
                </c:pt>
                <c:pt idx="409">
                  <c:v>0.61864046811243001</c:v>
                </c:pt>
                <c:pt idx="410">
                  <c:v>0.61982637522863104</c:v>
                </c:pt>
                <c:pt idx="411">
                  <c:v>0.62099448035911098</c:v>
                </c:pt>
                <c:pt idx="412">
                  <c:v>0.622218656840972</c:v>
                </c:pt>
                <c:pt idx="413">
                  <c:v>0.623445894980591</c:v>
                </c:pt>
                <c:pt idx="414">
                  <c:v>0.62464743378396304</c:v>
                </c:pt>
                <c:pt idx="415">
                  <c:v>0.62582252083108603</c:v>
                </c:pt>
                <c:pt idx="416">
                  <c:v>0.626970403701962</c:v>
                </c:pt>
                <c:pt idx="417">
                  <c:v>0.62809032997659098</c:v>
                </c:pt>
                <c:pt idx="418">
                  <c:v>0.62918154723497399</c:v>
                </c:pt>
                <c:pt idx="419">
                  <c:v>0.63024330305710996</c:v>
                </c:pt>
                <c:pt idx="420">
                  <c:v>0.63127484502300002</c:v>
                </c:pt>
                <c:pt idx="421">
                  <c:v>0.63227542071264498</c:v>
                </c:pt>
                <c:pt idx="422">
                  <c:v>0.63324427770604497</c:v>
                </c:pt>
                <c:pt idx="423">
                  <c:v>0.63418066358320002</c:v>
                </c:pt>
                <c:pt idx="424">
                  <c:v>0.63508382592411095</c:v>
                </c:pt>
                <c:pt idx="425">
                  <c:v>0.63595301230877799</c:v>
                </c:pt>
                <c:pt idx="426">
                  <c:v>0.63678747031720195</c:v>
                </c:pt>
                <c:pt idx="427">
                  <c:v>0.63758644752938198</c:v>
                </c:pt>
                <c:pt idx="428">
                  <c:v>0.63834919152532099</c:v>
                </c:pt>
                <c:pt idx="429">
                  <c:v>0.63907494988501601</c:v>
                </c:pt>
                <c:pt idx="430">
                  <c:v>0.63976297018846995</c:v>
                </c:pt>
                <c:pt idx="431">
                  <c:v>0.64041250001568295</c:v>
                </c:pt>
                <c:pt idx="432">
                  <c:v>0.64116551674698796</c:v>
                </c:pt>
                <c:pt idx="433">
                  <c:v>0.64192766888971098</c:v>
                </c:pt>
                <c:pt idx="434">
                  <c:v>0.64263383491273096</c:v>
                </c:pt>
                <c:pt idx="435">
                  <c:v>0.64329434669154295</c:v>
                </c:pt>
                <c:pt idx="436">
                  <c:v>0.64391953610163899</c:v>
                </c:pt>
                <c:pt idx="437">
                  <c:v>0.64451973501851401</c:v>
                </c:pt>
                <c:pt idx="438">
                  <c:v>0.64510527531766204</c:v>
                </c:pt>
                <c:pt idx="439">
                  <c:v>0.64568648887457702</c:v>
                </c:pt>
                <c:pt idx="440">
                  <c:v>0.646273707564752</c:v>
                </c:pt>
                <c:pt idx="441">
                  <c:v>0.646877263263682</c:v>
                </c:pt>
                <c:pt idx="442">
                  <c:v>0.64750748784685996</c:v>
                </c:pt>
                <c:pt idx="443">
                  <c:v>0.64817471318978004</c:v>
                </c:pt>
                <c:pt idx="444">
                  <c:v>0.64888927116793704</c:v>
                </c:pt>
                <c:pt idx="445">
                  <c:v>0.64966149365682402</c:v>
                </c:pt>
                <c:pt idx="446">
                  <c:v>0.65050171253193501</c:v>
                </c:pt>
                <c:pt idx="447">
                  <c:v>0.65098459896690997</c:v>
                </c:pt>
                <c:pt idx="448">
                  <c:v>0.65145964913702303</c:v>
                </c:pt>
                <c:pt idx="449">
                  <c:v>0.65195174487743401</c:v>
                </c:pt>
                <c:pt idx="450">
                  <c:v>0.65245919877262304</c:v>
                </c:pt>
                <c:pt idx="451">
                  <c:v>0.65298032340707102</c:v>
                </c:pt>
                <c:pt idx="452">
                  <c:v>0.65351343136525997</c:v>
                </c:pt>
                <c:pt idx="453">
                  <c:v>0.65405683523167102</c:v>
                </c:pt>
                <c:pt idx="454">
                  <c:v>0.65460884759078397</c:v>
                </c:pt>
                <c:pt idx="455">
                  <c:v>0.65516778102708195</c:v>
                </c:pt>
                <c:pt idx="456">
                  <c:v>0.65573194812504498</c:v>
                </c:pt>
                <c:pt idx="457">
                  <c:v>0.65629966146915497</c:v>
                </c:pt>
                <c:pt idx="458">
                  <c:v>0.65686923364389205</c:v>
                </c:pt>
                <c:pt idx="459">
                  <c:v>0.65743897723373701</c:v>
                </c:pt>
                <c:pt idx="460">
                  <c:v>0.65800720482317299</c:v>
                </c:pt>
                <c:pt idx="461">
                  <c:v>0.658572228996679</c:v>
                </c:pt>
                <c:pt idx="462">
                  <c:v>0.65913236233873795</c:v>
                </c:pt>
                <c:pt idx="463">
                  <c:v>0.65968591743382998</c:v>
                </c:pt>
                <c:pt idx="464">
                  <c:v>0.66023120686643599</c:v>
                </c:pt>
                <c:pt idx="465">
                  <c:v>0.66076654322103801</c:v>
                </c:pt>
                <c:pt idx="466">
                  <c:v>0.66129023908211704</c:v>
                </c:pt>
                <c:pt idx="467">
                  <c:v>0.661800607034153</c:v>
                </c:pt>
                <c:pt idx="468">
                  <c:v>0.66229595966162902</c:v>
                </c:pt>
                <c:pt idx="469">
                  <c:v>0.66277460954902401</c:v>
                </c:pt>
                <c:pt idx="470">
                  <c:v>0.66323486928082198</c:v>
                </c:pt>
                <c:pt idx="471">
                  <c:v>0.66367505144150096</c:v>
                </c:pt>
                <c:pt idx="472">
                  <c:v>0.66409346861554397</c:v>
                </c:pt>
                <c:pt idx="473">
                  <c:v>0.66448843338743202</c:v>
                </c:pt>
                <c:pt idx="474">
                  <c:v>0.66485825834164602</c:v>
                </c:pt>
                <c:pt idx="475">
                  <c:v>0.665201256062666</c:v>
                </c:pt>
                <c:pt idx="476">
                  <c:v>0.66585623013043604</c:v>
                </c:pt>
                <c:pt idx="477">
                  <c:v>0.66642263898214305</c:v>
                </c:pt>
                <c:pt idx="478">
                  <c:v>0.666878239026922</c:v>
                </c:pt>
                <c:pt idx="479">
                  <c:v>0.66724675787505205</c:v>
                </c:pt>
                <c:pt idx="480">
                  <c:v>0.667551923136815</c:v>
                </c:pt>
                <c:pt idx="481">
                  <c:v>0.66781746242249296</c:v>
                </c:pt>
                <c:pt idx="482">
                  <c:v>0.66806710334236497</c:v>
                </c:pt>
                <c:pt idx="483">
                  <c:v>0.66832457350671204</c:v>
                </c:pt>
                <c:pt idx="484">
                  <c:v>0.66861360052581698</c:v>
                </c:pt>
                <c:pt idx="485">
                  <c:v>0.66895791200995802</c:v>
                </c:pt>
                <c:pt idx="486">
                  <c:v>0.66938123556941898</c:v>
                </c:pt>
                <c:pt idx="487">
                  <c:v>0.66990729881447797</c:v>
                </c:pt>
                <c:pt idx="488">
                  <c:v>0.670383952006396</c:v>
                </c:pt>
                <c:pt idx="489">
                  <c:v>0.67068589844983995</c:v>
                </c:pt>
                <c:pt idx="490">
                  <c:v>0.67101058176619099</c:v>
                </c:pt>
                <c:pt idx="491">
                  <c:v>0.67135641949003599</c:v>
                </c:pt>
                <c:pt idx="492">
                  <c:v>0.67172182915596201</c:v>
                </c:pt>
                <c:pt idx="493">
                  <c:v>0.67210522829855501</c:v>
                </c:pt>
                <c:pt idx="494">
                  <c:v>0.67250503445240295</c:v>
                </c:pt>
                <c:pt idx="495">
                  <c:v>0.67291966515209101</c:v>
                </c:pt>
                <c:pt idx="496">
                  <c:v>0.67334753793220803</c:v>
                </c:pt>
                <c:pt idx="497">
                  <c:v>0.67378707032733898</c:v>
                </c:pt>
                <c:pt idx="498">
                  <c:v>0.67423667987207203</c:v>
                </c:pt>
                <c:pt idx="499">
                  <c:v>0.67469478410099304</c:v>
                </c:pt>
                <c:pt idx="500">
                  <c:v>0.67515980054868896</c:v>
                </c:pt>
                <c:pt idx="501">
                  <c:v>0.67563014674974697</c:v>
                </c:pt>
                <c:pt idx="502">
                  <c:v>0.67610424023875304</c:v>
                </c:pt>
                <c:pt idx="503">
                  <c:v>0.67658049855029501</c:v>
                </c:pt>
                <c:pt idx="504">
                  <c:v>0.67705733921895905</c:v>
                </c:pt>
                <c:pt idx="505">
                  <c:v>0.67753317977933203</c:v>
                </c:pt>
                <c:pt idx="506">
                  <c:v>0.678006437766001</c:v>
                </c:pt>
                <c:pt idx="507">
                  <c:v>0.67847553071355304</c:v>
                </c:pt>
                <c:pt idx="508">
                  <c:v>0.678938876156574</c:v>
                </c:pt>
                <c:pt idx="509">
                  <c:v>0.67939489162965105</c:v>
                </c:pt>
                <c:pt idx="510">
                  <c:v>0.67984199466737105</c:v>
                </c:pt>
                <c:pt idx="511">
                  <c:v>0.68027860280432095</c:v>
                </c:pt>
                <c:pt idx="512">
                  <c:v>0.68070313357508805</c:v>
                </c:pt>
                <c:pt idx="513">
                  <c:v>0.68111400451425697</c:v>
                </c:pt>
                <c:pt idx="514">
                  <c:v>0.68150963315641699</c:v>
                </c:pt>
                <c:pt idx="515">
                  <c:v>0.68188843703615398</c:v>
                </c:pt>
                <c:pt idx="516">
                  <c:v>0.682248833688055</c:v>
                </c:pt>
                <c:pt idx="517">
                  <c:v>0.68258924064670601</c:v>
                </c:pt>
                <c:pt idx="518">
                  <c:v>0.68332192671549397</c:v>
                </c:pt>
                <c:pt idx="519">
                  <c:v>0.68396152437853597</c:v>
                </c:pt>
                <c:pt idx="520">
                  <c:v>0.68449518226683703</c:v>
                </c:pt>
                <c:pt idx="521">
                  <c:v>0.68493732513438998</c:v>
                </c:pt>
                <c:pt idx="522">
                  <c:v>0.68530237773519098</c:v>
                </c:pt>
                <c:pt idx="523">
                  <c:v>0.68560476482323396</c:v>
                </c:pt>
                <c:pt idx="524">
                  <c:v>0.68585891115251396</c:v>
                </c:pt>
                <c:pt idx="525">
                  <c:v>0.68607924147702604</c:v>
                </c:pt>
                <c:pt idx="526">
                  <c:v>0.68628018055076401</c:v>
                </c:pt>
                <c:pt idx="527">
                  <c:v>0.68647615312772403</c:v>
                </c:pt>
                <c:pt idx="528">
                  <c:v>0.68668158396189904</c:v>
                </c:pt>
                <c:pt idx="529">
                  <c:v>0.68690612725407996</c:v>
                </c:pt>
                <c:pt idx="530">
                  <c:v>0.68710950133715198</c:v>
                </c:pt>
                <c:pt idx="531">
                  <c:v>0.68733749236222497</c:v>
                </c:pt>
                <c:pt idx="532">
                  <c:v>0.68759194438834104</c:v>
                </c:pt>
                <c:pt idx="533">
                  <c:v>0.68787470147454599</c:v>
                </c:pt>
                <c:pt idx="534">
                  <c:v>0.68818760767988096</c:v>
                </c:pt>
                <c:pt idx="535">
                  <c:v>0.68853250706338998</c:v>
                </c:pt>
                <c:pt idx="536">
                  <c:v>0.68891124368411605</c:v>
                </c:pt>
                <c:pt idx="537">
                  <c:v>0.68932566160110398</c:v>
                </c:pt>
                <c:pt idx="538">
                  <c:v>0.68977760487339601</c:v>
                </c:pt>
                <c:pt idx="539">
                  <c:v>0.69026891756003494</c:v>
                </c:pt>
                <c:pt idx="540">
                  <c:v>0.69080144372006502</c:v>
                </c:pt>
                <c:pt idx="541">
                  <c:v>0.69137702741253004</c:v>
                </c:pt>
                <c:pt idx="542">
                  <c:v>0.69199751269647203</c:v>
                </c:pt>
                <c:pt idx="543">
                  <c:v>0.692664743630935</c:v>
                </c:pt>
                <c:pt idx="544">
                  <c:v>0.69338056427496297</c:v>
                </c:pt>
                <c:pt idx="545">
                  <c:v>0.69377784999768299</c:v>
                </c:pt>
                <c:pt idx="546">
                  <c:v>0.69415416955434495</c:v>
                </c:pt>
                <c:pt idx="547">
                  <c:v>0.69454029039231102</c:v>
                </c:pt>
                <c:pt idx="548">
                  <c:v>0.69493514025916503</c:v>
                </c:pt>
                <c:pt idx="549">
                  <c:v>0.69533764690249</c:v>
                </c:pt>
                <c:pt idx="550">
                  <c:v>0.69574673806986898</c:v>
                </c:pt>
                <c:pt idx="551">
                  <c:v>0.69616134150888598</c:v>
                </c:pt>
                <c:pt idx="552">
                  <c:v>0.69658038496712404</c:v>
                </c:pt>
                <c:pt idx="553">
                  <c:v>0.69700279619216599</c:v>
                </c:pt>
                <c:pt idx="554">
                  <c:v>0.69742750293159705</c:v>
                </c:pt>
                <c:pt idx="555">
                  <c:v>0.69785343293299895</c:v>
                </c:pt>
                <c:pt idx="556">
                  <c:v>0.69827951394395604</c:v>
                </c:pt>
                <c:pt idx="557">
                  <c:v>0.69870467371205103</c:v>
                </c:pt>
                <c:pt idx="558">
                  <c:v>0.69912783998486805</c:v>
                </c:pt>
                <c:pt idx="559">
                  <c:v>0.69954794050999003</c:v>
                </c:pt>
                <c:pt idx="560">
                  <c:v>0.699963903035001</c:v>
                </c:pt>
                <c:pt idx="561">
                  <c:v>0.700374655307483</c:v>
                </c:pt>
                <c:pt idx="562">
                  <c:v>0.70077912507502105</c:v>
                </c:pt>
                <c:pt idx="563">
                  <c:v>0.70117624008519697</c:v>
                </c:pt>
                <c:pt idx="564">
                  <c:v>0.70156492808559601</c:v>
                </c:pt>
                <c:pt idx="565">
                  <c:v>0.70194411682379998</c:v>
                </c:pt>
                <c:pt idx="566">
                  <c:v>0.70231273404739203</c:v>
                </c:pt>
                <c:pt idx="567">
                  <c:v>0.70266970750395796</c:v>
                </c:pt>
                <c:pt idx="568">
                  <c:v>0.70301396494107904</c:v>
                </c:pt>
                <c:pt idx="569">
                  <c:v>0.70334443410633896</c:v>
                </c:pt>
                <c:pt idx="570">
                  <c:v>0.70366004274732197</c:v>
                </c:pt>
                <c:pt idx="571">
                  <c:v>0.70395971861161</c:v>
                </c:pt>
                <c:pt idx="572">
                  <c:v>0.70424238944678896</c:v>
                </c:pt>
                <c:pt idx="573">
                  <c:v>0.70450698300044001</c:v>
                </c:pt>
                <c:pt idx="574">
                  <c:v>0.70475242702014695</c:v>
                </c:pt>
                <c:pt idx="575">
                  <c:v>0.70497764925349304</c:v>
                </c:pt>
                <c:pt idx="576">
                  <c:v>0.706169474617795</c:v>
                </c:pt>
                <c:pt idx="577">
                  <c:v>0.70535671059896499</c:v>
                </c:pt>
                <c:pt idx="578">
                  <c:v>0.70497192542210996</c:v>
                </c:pt>
                <c:pt idx="579">
                  <c:v>0.70491908496123401</c:v>
                </c:pt>
                <c:pt idx="580">
                  <c:v>0.70486817468407903</c:v>
                </c:pt>
                <c:pt idx="581">
                  <c:v>0.70481913961727205</c:v>
                </c:pt>
                <c:pt idx="582">
                  <c:v>0.704771924787438</c:v>
                </c:pt>
                <c:pt idx="583">
                  <c:v>0.70472647522120302</c:v>
                </c:pt>
                <c:pt idx="584">
                  <c:v>0.70468273594519304</c:v>
                </c:pt>
                <c:pt idx="585">
                  <c:v>0.70464065198603398</c:v>
                </c:pt>
                <c:pt idx="586">
                  <c:v>0.704600168370352</c:v>
                </c:pt>
                <c:pt idx="587">
                  <c:v>0.70456123012477301</c:v>
                </c:pt>
                <c:pt idx="588">
                  <c:v>0.70452378227592405</c:v>
                </c:pt>
                <c:pt idx="589">
                  <c:v>0.70448776985042905</c:v>
                </c:pt>
                <c:pt idx="590">
                  <c:v>0.70445313787491604</c:v>
                </c:pt>
                <c:pt idx="591">
                  <c:v>0.70441983137601005</c:v>
                </c:pt>
                <c:pt idx="592">
                  <c:v>0.70438779538033702</c:v>
                </c:pt>
                <c:pt idx="593">
                  <c:v>0.70435697491452298</c:v>
                </c:pt>
                <c:pt idx="594">
                  <c:v>0.70432731500519397</c:v>
                </c:pt>
                <c:pt idx="595">
                  <c:v>0.70429876067897701</c:v>
                </c:pt>
                <c:pt idx="596">
                  <c:v>0.70427125696249704</c:v>
                </c:pt>
                <c:pt idx="597">
                  <c:v>0.70424474888237998</c:v>
                </c:pt>
                <c:pt idx="598">
                  <c:v>0.70421918146525198</c:v>
                </c:pt>
                <c:pt idx="599">
                  <c:v>0.70419449973773895</c:v>
                </c:pt>
                <c:pt idx="600">
                  <c:v>0.70417064872646795</c:v>
                </c:pt>
                <c:pt idx="601">
                  <c:v>0.704147573458063</c:v>
                </c:pt>
                <c:pt idx="602">
                  <c:v>0.70412521895915303</c:v>
                </c:pt>
                <c:pt idx="603">
                  <c:v>0.70410353025636097</c:v>
                </c:pt>
                <c:pt idx="604">
                  <c:v>0.70408245237631395</c:v>
                </c:pt>
                <c:pt idx="605">
                  <c:v>0.70406193034563902</c:v>
                </c:pt>
                <c:pt idx="606">
                  <c:v>0.70404190919096199</c:v>
                </c:pt>
                <c:pt idx="607">
                  <c:v>0.70402233393890701</c:v>
                </c:pt>
                <c:pt idx="608">
                  <c:v>0.704003149616101</c:v>
                </c:pt>
                <c:pt idx="609">
                  <c:v>0.703984301249171</c:v>
                </c:pt>
                <c:pt idx="610">
                  <c:v>0.70396573386474204</c:v>
                </c:pt>
                <c:pt idx="611">
                  <c:v>0.70394739248944105</c:v>
                </c:pt>
                <c:pt idx="612">
                  <c:v>0.70392922214989295</c:v>
                </c:pt>
                <c:pt idx="613">
                  <c:v>0.70391116787272401</c:v>
                </c:pt>
                <c:pt idx="614">
                  <c:v>0.70389317468456103</c:v>
                </c:pt>
                <c:pt idx="615">
                  <c:v>0.70387518761202805</c:v>
                </c:pt>
                <c:pt idx="616">
                  <c:v>0.703857151681754</c:v>
                </c:pt>
                <c:pt idx="617">
                  <c:v>0.70383901192036202</c:v>
                </c:pt>
                <c:pt idx="618">
                  <c:v>0.70382071335448004</c:v>
                </c:pt>
                <c:pt idx="619">
                  <c:v>0.70380220101073299</c:v>
                </c:pt>
                <c:pt idx="620">
                  <c:v>0.703783419915748</c:v>
                </c:pt>
                <c:pt idx="621">
                  <c:v>0.70370671856110101</c:v>
                </c:pt>
                <c:pt idx="622">
                  <c:v>0.70361696934473505</c:v>
                </c:pt>
                <c:pt idx="623">
                  <c:v>0.703520590474909</c:v>
                </c:pt>
                <c:pt idx="624">
                  <c:v>0.70341725926820997</c:v>
                </c:pt>
                <c:pt idx="625">
                  <c:v>0.70330665304122497</c:v>
                </c:pt>
                <c:pt idx="626">
                  <c:v>0.70318844911054001</c:v>
                </c:pt>
                <c:pt idx="627">
                  <c:v>0.703062324792743</c:v>
                </c:pt>
                <c:pt idx="628">
                  <c:v>0.70292795740442104</c:v>
                </c:pt>
                <c:pt idx="629">
                  <c:v>0.70278502426215905</c:v>
                </c:pt>
                <c:pt idx="630">
                  <c:v>0.70263320268254603</c:v>
                </c:pt>
                <c:pt idx="631">
                  <c:v>0.70250278562383905</c:v>
                </c:pt>
                <c:pt idx="632">
                  <c:v>0.70237339426605006</c:v>
                </c:pt>
                <c:pt idx="633">
                  <c:v>0.70224264564817396</c:v>
                </c:pt>
                <c:pt idx="634">
                  <c:v>0.70211288351956802</c:v>
                </c:pt>
                <c:pt idx="635">
                  <c:v>0.70198645162959095</c:v>
                </c:pt>
                <c:pt idx="636">
                  <c:v>0.70186569372760199</c:v>
                </c:pt>
                <c:pt idx="637">
                  <c:v>0.70175295356295997</c:v>
                </c:pt>
                <c:pt idx="638">
                  <c:v>0.70165057488502203</c:v>
                </c:pt>
                <c:pt idx="639">
                  <c:v>0.70156090144314798</c:v>
                </c:pt>
                <c:pt idx="640">
                  <c:v>0.70148627698669597</c:v>
                </c:pt>
                <c:pt idx="641">
                  <c:v>0.70142904526502503</c:v>
                </c:pt>
                <c:pt idx="642">
                  <c:v>0.70139155002749298</c:v>
                </c:pt>
                <c:pt idx="643">
                  <c:v>0.70137633208315497</c:v>
                </c:pt>
                <c:pt idx="644">
                  <c:v>0.701376823556073</c:v>
                </c:pt>
                <c:pt idx="645">
                  <c:v>0.70138276776727604</c:v>
                </c:pt>
                <c:pt idx="646">
                  <c:v>0.70139399108800504</c:v>
                </c:pt>
                <c:pt idx="647">
                  <c:v>0.70141031988949998</c:v>
                </c:pt>
                <c:pt idx="648">
                  <c:v>0.70143158054300003</c:v>
                </c:pt>
                <c:pt idx="649">
                  <c:v>0.70145759941974695</c:v>
                </c:pt>
                <c:pt idx="650">
                  <c:v>0.70148820289098002</c:v>
                </c:pt>
                <c:pt idx="651">
                  <c:v>0.70152321732793999</c:v>
                </c:pt>
                <c:pt idx="652">
                  <c:v>0.70156246910186604</c:v>
                </c:pt>
                <c:pt idx="653">
                  <c:v>0.70160578458399903</c:v>
                </c:pt>
                <c:pt idx="654">
                  <c:v>0.70165299014558002</c:v>
                </c:pt>
                <c:pt idx="655">
                  <c:v>0.701703912157847</c:v>
                </c:pt>
                <c:pt idx="656">
                  <c:v>0.70175837699204302</c:v>
                </c:pt>
                <c:pt idx="657">
                  <c:v>0.70181621101940606</c:v>
                </c:pt>
                <c:pt idx="658">
                  <c:v>0.70187724061117696</c:v>
                </c:pt>
                <c:pt idx="659">
                  <c:v>0.70194129213859602</c:v>
                </c:pt>
                <c:pt idx="660">
                  <c:v>0.70200819197290298</c:v>
                </c:pt>
                <c:pt idx="661">
                  <c:v>0.70207776648533904</c:v>
                </c:pt>
                <c:pt idx="662">
                  <c:v>0.70214984204714403</c:v>
                </c:pt>
                <c:pt idx="663">
                  <c:v>0.70222424502955805</c:v>
                </c:pt>
                <c:pt idx="664">
                  <c:v>0.70230080180382104</c:v>
                </c:pt>
                <c:pt idx="665">
                  <c:v>0.70237933874117398</c:v>
                </c:pt>
                <c:pt idx="666">
                  <c:v>0.70245968221285604</c:v>
                </c:pt>
                <c:pt idx="667">
                  <c:v>0.70254165859010798</c:v>
                </c:pt>
                <c:pt idx="668">
                  <c:v>0.70262509424416997</c:v>
                </c:pt>
                <c:pt idx="669">
                  <c:v>0.70270981554628198</c:v>
                </c:pt>
                <c:pt idx="670">
                  <c:v>0.70280454831017503</c:v>
                </c:pt>
                <c:pt idx="671">
                  <c:v>0.70290536438073903</c:v>
                </c:pt>
                <c:pt idx="672">
                  <c:v>0.70300711581742803</c:v>
                </c:pt>
                <c:pt idx="673">
                  <c:v>0.70310951199131499</c:v>
                </c:pt>
                <c:pt idx="674">
                  <c:v>0.70321226227347</c:v>
                </c:pt>
                <c:pt idx="675">
                  <c:v>0.70331507603496302</c:v>
                </c:pt>
                <c:pt idx="676">
                  <c:v>0.703417662646867</c:v>
                </c:pt>
                <c:pt idx="677">
                  <c:v>0.70351973148025104</c:v>
                </c:pt>
                <c:pt idx="678">
                  <c:v>0.70362099190618699</c:v>
                </c:pt>
                <c:pt idx="679">
                  <c:v>0.70372115329574603</c:v>
                </c:pt>
                <c:pt idx="680">
                  <c:v>0.70381992502000001</c:v>
                </c:pt>
                <c:pt idx="681">
                  <c:v>0.70391701645001803</c:v>
                </c:pt>
                <c:pt idx="682">
                  <c:v>0.70401213695687204</c:v>
                </c:pt>
                <c:pt idx="683">
                  <c:v>0.704104995911633</c:v>
                </c:pt>
                <c:pt idx="684">
                  <c:v>0.704195302685373</c:v>
                </c:pt>
                <c:pt idx="685">
                  <c:v>0.70428276664916101</c:v>
                </c:pt>
                <c:pt idx="686">
                  <c:v>0.70436709717406898</c:v>
                </c:pt>
                <c:pt idx="687">
                  <c:v>0.704448003631168</c:v>
                </c:pt>
                <c:pt idx="688">
                  <c:v>0.70452519539153002</c:v>
                </c:pt>
                <c:pt idx="689">
                  <c:v>0.70459838182622403</c:v>
                </c:pt>
                <c:pt idx="690">
                  <c:v>0.70466727230632298</c:v>
                </c:pt>
                <c:pt idx="691">
                  <c:v>0.70473157620289695</c:v>
                </c:pt>
                <c:pt idx="692">
                  <c:v>0.70479100288701702</c:v>
                </c:pt>
                <c:pt idx="693">
                  <c:v>0.704923478053468</c:v>
                </c:pt>
                <c:pt idx="694">
                  <c:v>0.70503221924232296</c:v>
                </c:pt>
                <c:pt idx="695">
                  <c:v>0.70510448510299695</c:v>
                </c:pt>
                <c:pt idx="696">
                  <c:v>0.70514494906720104</c:v>
                </c:pt>
                <c:pt idx="697">
                  <c:v>0.70515828456664498</c:v>
                </c:pt>
                <c:pt idx="698">
                  <c:v>0.70514916503304104</c:v>
                </c:pt>
                <c:pt idx="699">
                  <c:v>0.70512226389810095</c:v>
                </c:pt>
                <c:pt idx="700">
                  <c:v>0.70508556767726205</c:v>
                </c:pt>
                <c:pt idx="701">
                  <c:v>0.70507651007002803</c:v>
                </c:pt>
                <c:pt idx="702">
                  <c:v>0.70506706451814205</c:v>
                </c:pt>
                <c:pt idx="703">
                  <c:v>0.70505720060865296</c:v>
                </c:pt>
                <c:pt idx="704">
                  <c:v>0.70504688792861003</c:v>
                </c:pt>
                <c:pt idx="705">
                  <c:v>0.70503609606506401</c:v>
                </c:pt>
                <c:pt idx="706">
                  <c:v>0.70502479460506495</c:v>
                </c:pt>
                <c:pt idx="707">
                  <c:v>0.70501295313566203</c:v>
                </c:pt>
                <c:pt idx="708">
                  <c:v>0.70500054124390599</c:v>
                </c:pt>
                <c:pt idx="709">
                  <c:v>0.70498752851684598</c:v>
                </c:pt>
                <c:pt idx="710">
                  <c:v>0.70497388454153198</c:v>
                </c:pt>
                <c:pt idx="711">
                  <c:v>0.70495957890501404</c:v>
                </c:pt>
                <c:pt idx="712">
                  <c:v>0.704944581194343</c:v>
                </c:pt>
                <c:pt idx="713">
                  <c:v>0.70492886099656704</c:v>
                </c:pt>
                <c:pt idx="714">
                  <c:v>0.704912387898737</c:v>
                </c:pt>
                <c:pt idx="715">
                  <c:v>0.70489513148790295</c:v>
                </c:pt>
                <c:pt idx="716">
                  <c:v>0.70487706135111505</c:v>
                </c:pt>
                <c:pt idx="717">
                  <c:v>0.70485814707542205</c:v>
                </c:pt>
                <c:pt idx="718">
                  <c:v>0.704838358247875</c:v>
                </c:pt>
                <c:pt idx="719">
                  <c:v>0.70481766445552296</c:v>
                </c:pt>
                <c:pt idx="720">
                  <c:v>0.70479603528541601</c:v>
                </c:pt>
                <c:pt idx="721">
                  <c:v>0.70477344032460498</c:v>
                </c:pt>
                <c:pt idx="722">
                  <c:v>0.70474984916013905</c:v>
                </c:pt>
                <c:pt idx="723">
                  <c:v>0.70472523137906695</c:v>
                </c:pt>
                <c:pt idx="724">
                  <c:v>0.70469955656844097</c:v>
                </c:pt>
                <c:pt idx="725">
                  <c:v>0.70467279431530905</c:v>
                </c:pt>
                <c:pt idx="726">
                  <c:v>0.70464491420672304</c:v>
                </c:pt>
                <c:pt idx="727">
                  <c:v>0.704615885829731</c:v>
                </c:pt>
                <c:pt idx="728">
                  <c:v>0.70458567877138301</c:v>
                </c:pt>
                <c:pt idx="729">
                  <c:v>0.70455426261873</c:v>
                </c:pt>
                <c:pt idx="730">
                  <c:v>0.70452160695882105</c:v>
                </c:pt>
                <c:pt idx="731">
                  <c:v>0.70448768137870699</c:v>
                </c:pt>
                <c:pt idx="732">
                  <c:v>0.704452455465436</c:v>
                </c:pt>
                <c:pt idx="733">
                  <c:v>0.70441589880606004</c:v>
                </c:pt>
                <c:pt idx="734">
                  <c:v>0.70437798098762805</c:v>
                </c:pt>
                <c:pt idx="735">
                  <c:v>0.70433867159718999</c:v>
                </c:pt>
                <c:pt idx="736">
                  <c:v>0.70429794022179504</c:v>
                </c:pt>
                <c:pt idx="737">
                  <c:v>0.70425575644849403</c:v>
                </c:pt>
                <c:pt idx="738">
                  <c:v>0.70421208986433703</c:v>
                </c:pt>
                <c:pt idx="739">
                  <c:v>0.70412226083302798</c:v>
                </c:pt>
                <c:pt idx="740">
                  <c:v>0.70392351097708505</c:v>
                </c:pt>
                <c:pt idx="741">
                  <c:v>0.70368771130118501</c:v>
                </c:pt>
                <c:pt idx="742">
                  <c:v>0.70340424474427599</c:v>
                </c:pt>
                <c:pt idx="743">
                  <c:v>0.70306249424530698</c:v>
                </c:pt>
                <c:pt idx="744">
                  <c:v>0.70265184274322701</c:v>
                </c:pt>
                <c:pt idx="745">
                  <c:v>0.70216167317698597</c:v>
                </c:pt>
                <c:pt idx="746">
                  <c:v>0.70158136848553199</c:v>
                </c:pt>
                <c:pt idx="747">
                  <c:v>0.70090031160781496</c:v>
                </c:pt>
                <c:pt idx="748">
                  <c:v>0.70010788548278202</c:v>
                </c:pt>
                <c:pt idx="749">
                  <c:v>0.69934324931848502</c:v>
                </c:pt>
                <c:pt idx="750">
                  <c:v>0.69886063074857596</c:v>
                </c:pt>
                <c:pt idx="751">
                  <c:v>0.69834793057474098</c:v>
                </c:pt>
                <c:pt idx="752">
                  <c:v>0.69780568214449701</c:v>
                </c:pt>
                <c:pt idx="753">
                  <c:v>0.69723441880535697</c:v>
                </c:pt>
                <c:pt idx="754">
                  <c:v>0.69663467390483502</c:v>
                </c:pt>
                <c:pt idx="755">
                  <c:v>0.69600698079044698</c:v>
                </c:pt>
                <c:pt idx="756">
                  <c:v>0.69535187280970701</c:v>
                </c:pt>
                <c:pt idx="757">
                  <c:v>0.69466988331013002</c:v>
                </c:pt>
                <c:pt idx="758">
                  <c:v>0.69396154563922996</c:v>
                </c:pt>
                <c:pt idx="759">
                  <c:v>0.69322739314452098</c:v>
                </c:pt>
                <c:pt idx="760">
                  <c:v>0.692467959173519</c:v>
                </c:pt>
                <c:pt idx="761">
                  <c:v>0.69168377707373896</c:v>
                </c:pt>
                <c:pt idx="762">
                  <c:v>0.69087538019269301</c:v>
                </c:pt>
                <c:pt idx="763">
                  <c:v>0.69004330187789797</c:v>
                </c:pt>
                <c:pt idx="764">
                  <c:v>0.689188075476868</c:v>
                </c:pt>
                <c:pt idx="765">
                  <c:v>0.68831023433711702</c:v>
                </c:pt>
                <c:pt idx="766">
                  <c:v>0.68741031180616097</c:v>
                </c:pt>
                <c:pt idx="767">
                  <c:v>0.68648884123151199</c:v>
                </c:pt>
                <c:pt idx="768">
                  <c:v>0.68554635596068703</c:v>
                </c:pt>
                <c:pt idx="769">
                  <c:v>0.6845833893412</c:v>
                </c:pt>
                <c:pt idx="770">
                  <c:v>0.68366338017752204</c:v>
                </c:pt>
                <c:pt idx="771">
                  <c:v>0.68275024997748301</c:v>
                </c:pt>
                <c:pt idx="772">
                  <c:v>0.68182242225447998</c:v>
                </c:pt>
                <c:pt idx="773">
                  <c:v>0.68088095104096702</c:v>
                </c:pt>
                <c:pt idx="774">
                  <c:v>0.67992689036939902</c:v>
                </c:pt>
                <c:pt idx="775">
                  <c:v>0.67896129427223095</c:v>
                </c:pt>
                <c:pt idx="776">
                  <c:v>0.67798521678191803</c:v>
                </c:pt>
                <c:pt idx="777">
                  <c:v>0.67699971193091402</c:v>
                </c:pt>
                <c:pt idx="778">
                  <c:v>0.676005833751676</c:v>
                </c:pt>
                <c:pt idx="779">
                  <c:v>0.67500463627665697</c:v>
                </c:pt>
                <c:pt idx="780">
                  <c:v>0.67399717353831301</c:v>
                </c:pt>
                <c:pt idx="781">
                  <c:v>0.672984499569098</c:v>
                </c:pt>
                <c:pt idx="782">
                  <c:v>0.67196766840146704</c:v>
                </c:pt>
                <c:pt idx="783">
                  <c:v>0.670947734067876</c:v>
                </c:pt>
                <c:pt idx="784">
                  <c:v>0.66992575060077897</c:v>
                </c:pt>
                <c:pt idx="785">
                  <c:v>0.66890277203263204</c:v>
                </c:pt>
                <c:pt idx="786">
                  <c:v>0.66787985239588799</c:v>
                </c:pt>
                <c:pt idx="787">
                  <c:v>0.666858045723003</c:v>
                </c:pt>
                <c:pt idx="788">
                  <c:v>0.66583840604643196</c:v>
                </c:pt>
                <c:pt idx="789">
                  <c:v>0.66482198739862997</c:v>
                </c:pt>
                <c:pt idx="790">
                  <c:v>0.66380984381205199</c:v>
                </c:pt>
                <c:pt idx="791">
                  <c:v>0.66280302931915203</c:v>
                </c:pt>
                <c:pt idx="792">
                  <c:v>0.66177813079663605</c:v>
                </c:pt>
                <c:pt idx="793">
                  <c:v>0.66066989468118098</c:v>
                </c:pt>
                <c:pt idx="794">
                  <c:v>0.65957100881141695</c:v>
                </c:pt>
                <c:pt idx="795">
                  <c:v>0.65848176784257995</c:v>
                </c:pt>
                <c:pt idx="796">
                  <c:v>0.65740246642990496</c:v>
                </c:pt>
                <c:pt idx="797">
                  <c:v>0.65633339922862699</c:v>
                </c:pt>
                <c:pt idx="798">
                  <c:v>0.65527486089398101</c:v>
                </c:pt>
                <c:pt idx="799">
                  <c:v>0.65422714608120303</c:v>
                </c:pt>
                <c:pt idx="800">
                  <c:v>0.65319054944552701</c:v>
                </c:pt>
                <c:pt idx="801">
                  <c:v>0.65216536564218897</c:v>
                </c:pt>
                <c:pt idx="802">
                  <c:v>0.65115188932642298</c:v>
                </c:pt>
                <c:pt idx="803">
                  <c:v>0.65015041515346605</c:v>
                </c:pt>
                <c:pt idx="804">
                  <c:v>0.64916123777855095</c:v>
                </c:pt>
                <c:pt idx="805">
                  <c:v>0.64818465185691498</c:v>
                </c:pt>
                <c:pt idx="806">
                  <c:v>0.64722095204379204</c:v>
                </c:pt>
                <c:pt idx="807">
                  <c:v>0.646270432994418</c:v>
                </c:pt>
                <c:pt idx="808">
                  <c:v>0.64533338936402795</c:v>
                </c:pt>
                <c:pt idx="809">
                  <c:v>0.64441011580785601</c:v>
                </c:pt>
                <c:pt idx="810">
                  <c:v>0.64350090698113804</c:v>
                </c:pt>
                <c:pt idx="811">
                  <c:v>0.64260605753911004</c:v>
                </c:pt>
                <c:pt idx="812">
                  <c:v>0.64171970123065702</c:v>
                </c:pt>
                <c:pt idx="813">
                  <c:v>0.64069934383397398</c:v>
                </c:pt>
                <c:pt idx="814">
                  <c:v>0.63969468464055901</c:v>
                </c:pt>
                <c:pt idx="815">
                  <c:v>0.63870081203270701</c:v>
                </c:pt>
                <c:pt idx="816">
                  <c:v>0.63771281439270899</c:v>
                </c:pt>
                <c:pt idx="817">
                  <c:v>0.63672578010285896</c:v>
                </c:pt>
                <c:pt idx="818">
                  <c:v>0.63573479754545104</c:v>
                </c:pt>
                <c:pt idx="819">
                  <c:v>0.634734955102778</c:v>
                </c:pt>
                <c:pt idx="820">
                  <c:v>0.63372134115713297</c:v>
                </c:pt>
                <c:pt idx="821">
                  <c:v>0.63268904409080995</c:v>
                </c:pt>
                <c:pt idx="822">
                  <c:v>0.63163315228610195</c:v>
                </c:pt>
                <c:pt idx="823">
                  <c:v>0.63054875412530198</c:v>
                </c:pt>
                <c:pt idx="824">
                  <c:v>0.62943093799070304</c:v>
                </c:pt>
                <c:pt idx="825">
                  <c:v>0.62827479226459904</c:v>
                </c:pt>
                <c:pt idx="826">
                  <c:v>0.62707540532928296</c:v>
                </c:pt>
                <c:pt idx="827">
                  <c:v>0.62582786556704895</c:v>
                </c:pt>
                <c:pt idx="828">
                  <c:v>0.62452726136018899</c:v>
                </c:pt>
                <c:pt idx="829">
                  <c:v>0.62316868109099699</c:v>
                </c:pt>
                <c:pt idx="830">
                  <c:v>0.62214041585775903</c:v>
                </c:pt>
                <c:pt idx="831">
                  <c:v>0.621103856507078</c:v>
                </c:pt>
                <c:pt idx="832">
                  <c:v>0.62004005746716295</c:v>
                </c:pt>
                <c:pt idx="833">
                  <c:v>0.61895151598789899</c:v>
                </c:pt>
                <c:pt idx="834">
                  <c:v>0.617840729319173</c:v>
                </c:pt>
                <c:pt idx="835">
                  <c:v>0.61671019471087296</c:v>
                </c:pt>
                <c:pt idx="836">
                  <c:v>0.61556240941288498</c:v>
                </c:pt>
                <c:pt idx="837">
                  <c:v>0.61439987067509405</c:v>
                </c:pt>
                <c:pt idx="838">
                  <c:v>0.61322507574738905</c:v>
                </c:pt>
                <c:pt idx="839">
                  <c:v>0.61204052187965596</c:v>
                </c:pt>
                <c:pt idx="840">
                  <c:v>0.61084870632178101</c:v>
                </c:pt>
                <c:pt idx="841">
                  <c:v>0.60965212632365195</c:v>
                </c:pt>
                <c:pt idx="842">
                  <c:v>0.60845327913515401</c:v>
                </c:pt>
                <c:pt idx="843">
                  <c:v>0.60725466200617495</c:v>
                </c:pt>
                <c:pt idx="844">
                  <c:v>0.60605877218660098</c:v>
                </c:pt>
                <c:pt idx="845">
                  <c:v>0.60486810692631798</c:v>
                </c:pt>
                <c:pt idx="846">
                  <c:v>0.60368516347521395</c:v>
                </c:pt>
                <c:pt idx="847">
                  <c:v>0.60251243908317598</c:v>
                </c:pt>
                <c:pt idx="848">
                  <c:v>0.60135243100008895</c:v>
                </c:pt>
                <c:pt idx="849">
                  <c:v>0.60020763647583997</c:v>
                </c:pt>
                <c:pt idx="850">
                  <c:v>0.59908055276031702</c:v>
                </c:pt>
                <c:pt idx="851">
                  <c:v>0.59797367710340599</c:v>
                </c:pt>
                <c:pt idx="852">
                  <c:v>0.59688950675499297</c:v>
                </c:pt>
                <c:pt idx="853">
                  <c:v>0.59583053896496596</c:v>
                </c:pt>
                <c:pt idx="854">
                  <c:v>0.59454855370934501</c:v>
                </c:pt>
                <c:pt idx="855">
                  <c:v>0.59330044128489101</c:v>
                </c:pt>
                <c:pt idx="856">
                  <c:v>0.59209157637213095</c:v>
                </c:pt>
                <c:pt idx="857">
                  <c:v>0.59091972432545603</c:v>
                </c:pt>
                <c:pt idx="858">
                  <c:v>0.58978265049925704</c:v>
                </c:pt>
                <c:pt idx="859">
                  <c:v>0.58867812024792399</c:v>
                </c:pt>
                <c:pt idx="860">
                  <c:v>0.58760389892584897</c:v>
                </c:pt>
                <c:pt idx="861">
                  <c:v>0.58655775188742099</c:v>
                </c:pt>
                <c:pt idx="862">
                  <c:v>0.58553744448703304</c:v>
                </c:pt>
                <c:pt idx="863">
                  <c:v>0.58454074207907303</c:v>
                </c:pt>
                <c:pt idx="864">
                  <c:v>0.58356541001793405</c:v>
                </c:pt>
                <c:pt idx="865">
                  <c:v>0.582609213658006</c:v>
                </c:pt>
                <c:pt idx="866">
                  <c:v>0.58166991835367998</c:v>
                </c:pt>
                <c:pt idx="867">
                  <c:v>0.580745289459346</c:v>
                </c:pt>
                <c:pt idx="868">
                  <c:v>0.57983309232939595</c:v>
                </c:pt>
                <c:pt idx="869">
                  <c:v>0.57893109231821904</c:v>
                </c:pt>
                <c:pt idx="870">
                  <c:v>0.57803705478020695</c:v>
                </c:pt>
                <c:pt idx="871">
                  <c:v>0.577148745069751</c:v>
                </c:pt>
                <c:pt idx="872">
                  <c:v>0.57626392854124098</c:v>
                </c:pt>
                <c:pt idx="873">
                  <c:v>0.57530949350815397</c:v>
                </c:pt>
                <c:pt idx="874">
                  <c:v>0.57434094488044396</c:v>
                </c:pt>
                <c:pt idx="875">
                  <c:v>0.57336790900184498</c:v>
                </c:pt>
                <c:pt idx="876">
                  <c:v>0.57238736216377595</c:v>
                </c:pt>
                <c:pt idx="877">
                  <c:v>0.57139628065765702</c:v>
                </c:pt>
                <c:pt idx="878">
                  <c:v>0.570391640774909</c:v>
                </c:pt>
                <c:pt idx="879">
                  <c:v>0.56937041880695205</c:v>
                </c:pt>
                <c:pt idx="880">
                  <c:v>0.56832959104520497</c:v>
                </c:pt>
                <c:pt idx="881">
                  <c:v>0.56726613378108703</c:v>
                </c:pt>
                <c:pt idx="882">
                  <c:v>0.56617702330602004</c:v>
                </c:pt>
                <c:pt idx="883">
                  <c:v>0.56505923591142304</c:v>
                </c:pt>
                <c:pt idx="884">
                  <c:v>0.56390974788871595</c:v>
                </c:pt>
                <c:pt idx="885">
                  <c:v>0.56272553552931803</c:v>
                </c:pt>
                <c:pt idx="886">
                  <c:v>0.56150357512464999</c:v>
                </c:pt>
                <c:pt idx="887">
                  <c:v>0.56024084296613097</c:v>
                </c:pt>
                <c:pt idx="888">
                  <c:v>0.55893431534518201</c:v>
                </c:pt>
                <c:pt idx="889">
                  <c:v>0.55758096855322203</c:v>
                </c:pt>
                <c:pt idx="890">
                  <c:v>0.55630547246725304</c:v>
                </c:pt>
                <c:pt idx="891">
                  <c:v>0.55520535253310999</c:v>
                </c:pt>
                <c:pt idx="892">
                  <c:v>0.55407877152115903</c:v>
                </c:pt>
                <c:pt idx="893">
                  <c:v>0.55292836110709898</c:v>
                </c:pt>
                <c:pt idx="894">
                  <c:v>0.55175675296662896</c:v>
                </c:pt>
                <c:pt idx="895">
                  <c:v>0.55056657877544601</c:v>
                </c:pt>
                <c:pt idx="896">
                  <c:v>0.54936047020924805</c:v>
                </c:pt>
                <c:pt idx="897">
                  <c:v>0.54814105894373499</c:v>
                </c:pt>
                <c:pt idx="898">
                  <c:v>0.54691097665460497</c:v>
                </c:pt>
                <c:pt idx="899">
                  <c:v>0.54567285501755503</c:v>
                </c:pt>
                <c:pt idx="900">
                  <c:v>0.54442932570828295</c:v>
                </c:pt>
                <c:pt idx="901">
                  <c:v>0.54318302040249</c:v>
                </c:pt>
                <c:pt idx="902">
                  <c:v>0.54193657077587098</c:v>
                </c:pt>
                <c:pt idx="903">
                  <c:v>0.54069260850412704</c:v>
                </c:pt>
                <c:pt idx="904">
                  <c:v>0.53945376526295397</c:v>
                </c:pt>
                <c:pt idx="905">
                  <c:v>0.53822267272805202</c:v>
                </c:pt>
                <c:pt idx="906">
                  <c:v>0.53700196257511901</c:v>
                </c:pt>
                <c:pt idx="907">
                  <c:v>0.53579426647985295</c:v>
                </c:pt>
                <c:pt idx="908">
                  <c:v>0.534602216117951</c:v>
                </c:pt>
                <c:pt idx="909">
                  <c:v>0.53342844316511395</c:v>
                </c:pt>
                <c:pt idx="910">
                  <c:v>0.53227557929703795</c:v>
                </c:pt>
                <c:pt idx="911">
                  <c:v>0.53114625618942202</c:v>
                </c:pt>
                <c:pt idx="912">
                  <c:v>0.53004310551796496</c:v>
                </c:pt>
                <c:pt idx="913">
                  <c:v>0.52881393848569103</c:v>
                </c:pt>
                <c:pt idx="914">
                  <c:v>0.52745221609586201</c:v>
                </c:pt>
                <c:pt idx="915">
                  <c:v>0.52613532452312695</c:v>
                </c:pt>
                <c:pt idx="916">
                  <c:v>0.52485832153080902</c:v>
                </c:pt>
                <c:pt idx="917">
                  <c:v>0.52361626488222801</c:v>
                </c:pt>
                <c:pt idx="918">
                  <c:v>0.522404212340707</c:v>
                </c:pt>
                <c:pt idx="919">
                  <c:v>0.52121722166956597</c:v>
                </c:pt>
                <c:pt idx="920">
                  <c:v>0.52005035063212901</c:v>
                </c:pt>
                <c:pt idx="921">
                  <c:v>0.518898656991715</c:v>
                </c:pt>
                <c:pt idx="922">
                  <c:v>0.51775719851164803</c:v>
                </c:pt>
                <c:pt idx="923">
                  <c:v>0.51662103295524697</c:v>
                </c:pt>
                <c:pt idx="924">
                  <c:v>0.51548521808583603</c:v>
                </c:pt>
                <c:pt idx="925">
                  <c:v>0.51434481166673496</c:v>
                </c:pt>
                <c:pt idx="926">
                  <c:v>0.51319487146126597</c:v>
                </c:pt>
                <c:pt idx="927">
                  <c:v>0.51203045523275104</c:v>
                </c:pt>
                <c:pt idx="928">
                  <c:v>0.51084662074451104</c:v>
                </c:pt>
                <c:pt idx="929">
                  <c:v>0.50963842575986795</c:v>
                </c:pt>
                <c:pt idx="930">
                  <c:v>0.50840309340684797</c:v>
                </c:pt>
                <c:pt idx="931">
                  <c:v>0.50724059922852605</c:v>
                </c:pt>
                <c:pt idx="932">
                  <c:v>0.50604968100343495</c:v>
                </c:pt>
                <c:pt idx="933">
                  <c:v>0.50483054825273499</c:v>
                </c:pt>
                <c:pt idx="934">
                  <c:v>0.50358341049758804</c:v>
                </c:pt>
                <c:pt idx="935">
                  <c:v>0.50230847725915595</c:v>
                </c:pt>
                <c:pt idx="936">
                  <c:v>0.50100595805860004</c:v>
                </c:pt>
                <c:pt idx="937">
                  <c:v>0.49967606241708201</c:v>
                </c:pt>
                <c:pt idx="938">
                  <c:v>0.498318999855763</c:v>
                </c:pt>
                <c:pt idx="939">
                  <c:v>0.49693497989580299</c:v>
                </c:pt>
                <c:pt idx="940">
                  <c:v>0.495524212058366</c:v>
                </c:pt>
                <c:pt idx="941">
                  <c:v>0.49408690586461201</c:v>
                </c:pt>
                <c:pt idx="942">
                  <c:v>0.49262327083570201</c:v>
                </c:pt>
                <c:pt idx="943">
                  <c:v>0.49113351649279802</c:v>
                </c:pt>
                <c:pt idx="944">
                  <c:v>0.48961785235706201</c:v>
                </c:pt>
                <c:pt idx="945">
                  <c:v>0.48807648794965403</c:v>
                </c:pt>
                <c:pt idx="946">
                  <c:v>0.48650963279173698</c:v>
                </c:pt>
                <c:pt idx="947">
                  <c:v>0.48491749640447201</c:v>
                </c:pt>
                <c:pt idx="948">
                  <c:v>0.483300288309019</c:v>
                </c:pt>
                <c:pt idx="949">
                  <c:v>0.48165821802654102</c:v>
                </c:pt>
                <c:pt idx="950">
                  <c:v>0.48019883353470399</c:v>
                </c:pt>
                <c:pt idx="951">
                  <c:v>0.478728955448044</c:v>
                </c:pt>
                <c:pt idx="952">
                  <c:v>0.47724441833089498</c:v>
                </c:pt>
                <c:pt idx="953">
                  <c:v>0.47574731117692298</c:v>
                </c:pt>
                <c:pt idx="954">
                  <c:v>0.474239722979796</c:v>
                </c:pt>
                <c:pt idx="955">
                  <c:v>0.47272374273318002</c:v>
                </c:pt>
                <c:pt idx="956">
                  <c:v>0.47120145943074399</c:v>
                </c:pt>
                <c:pt idx="957">
                  <c:v>0.469674962066152</c:v>
                </c:pt>
                <c:pt idx="958">
                  <c:v>0.468146339633074</c:v>
                </c:pt>
                <c:pt idx="959">
                  <c:v>0.46661768112517599</c:v>
                </c:pt>
                <c:pt idx="960">
                  <c:v>0.465091075536124</c:v>
                </c:pt>
                <c:pt idx="961">
                  <c:v>0.46356861185958598</c:v>
                </c:pt>
                <c:pt idx="962">
                  <c:v>0.46205237908922903</c:v>
                </c:pt>
                <c:pt idx="963">
                  <c:v>0.46054446621872003</c:v>
                </c:pt>
                <c:pt idx="964">
                  <c:v>0.45904696224172598</c:v>
                </c:pt>
                <c:pt idx="965">
                  <c:v>0.45756195615191397</c:v>
                </c:pt>
                <c:pt idx="966">
                  <c:v>0.45609153694295101</c:v>
                </c:pt>
                <c:pt idx="967">
                  <c:v>0.45463779360850398</c:v>
                </c:pt>
                <c:pt idx="968">
                  <c:v>0.45320281514223998</c:v>
                </c:pt>
                <c:pt idx="969">
                  <c:v>0.451788690537826</c:v>
                </c:pt>
                <c:pt idx="970">
                  <c:v>0.45039750878892898</c:v>
                </c:pt>
                <c:pt idx="971">
                  <c:v>0.44900422834175602</c:v>
                </c:pt>
                <c:pt idx="972">
                  <c:v>0.447479449605861</c:v>
                </c:pt>
                <c:pt idx="973">
                  <c:v>0.44598552530445701</c:v>
                </c:pt>
                <c:pt idx="974">
                  <c:v>0.44451897282680303</c:v>
                </c:pt>
                <c:pt idx="975">
                  <c:v>0.44307630956215699</c:v>
                </c:pt>
                <c:pt idx="976">
                  <c:v>0.44165405289977899</c:v>
                </c:pt>
                <c:pt idx="977">
                  <c:v>0.44024872022892603</c:v>
                </c:pt>
                <c:pt idx="978">
                  <c:v>0.43885682893885603</c:v>
                </c:pt>
                <c:pt idx="979">
                  <c:v>0.43747489641882897</c:v>
                </c:pt>
                <c:pt idx="980">
                  <c:v>0.43609944005810303</c:v>
                </c:pt>
                <c:pt idx="981">
                  <c:v>0.43472697724593701</c:v>
                </c:pt>
                <c:pt idx="982">
                  <c:v>0.43335402537158901</c:v>
                </c:pt>
                <c:pt idx="983">
                  <c:v>0.43197710182431698</c:v>
                </c:pt>
                <c:pt idx="984">
                  <c:v>0.43059272399338</c:v>
                </c:pt>
                <c:pt idx="985">
                  <c:v>0.42919740926803601</c:v>
                </c:pt>
                <c:pt idx="986">
                  <c:v>0.427787675037544</c:v>
                </c:pt>
                <c:pt idx="987">
                  <c:v>0.42636003869116301</c:v>
                </c:pt>
                <c:pt idx="988">
                  <c:v>0.42491101761815098</c:v>
                </c:pt>
                <c:pt idx="989">
                  <c:v>0.42343712920776599</c:v>
                </c:pt>
                <c:pt idx="990">
                  <c:v>0.421934890849267</c:v>
                </c:pt>
                <c:pt idx="991">
                  <c:v>0.420591217008914</c:v>
                </c:pt>
                <c:pt idx="992">
                  <c:v>0.41922719947067699</c:v>
                </c:pt>
                <c:pt idx="993">
                  <c:v>0.41784400556601597</c:v>
                </c:pt>
                <c:pt idx="994">
                  <c:v>0.41644429962157697</c:v>
                </c:pt>
                <c:pt idx="995">
                  <c:v>0.41503074596400802</c:v>
                </c:pt>
                <c:pt idx="996">
                  <c:v>0.41360600891995702</c:v>
                </c:pt>
                <c:pt idx="997">
                  <c:v>0.41217275281607202</c:v>
                </c:pt>
                <c:pt idx="998">
                  <c:v>0.41073364197899898</c:v>
                </c:pt>
                <c:pt idx="999">
                  <c:v>0.40929134073538698</c:v>
                </c:pt>
                <c:pt idx="1000">
                  <c:v>0.40784851341188399</c:v>
                </c:pt>
                <c:pt idx="1001">
                  <c:v>0.406407824335136</c:v>
                </c:pt>
                <c:pt idx="1002">
                  <c:v>0.40497193783179197</c:v>
                </c:pt>
                <c:pt idx="1003">
                  <c:v>0.40354351822849999</c:v>
                </c:pt>
                <c:pt idx="1004">
                  <c:v>0.40212522985190602</c:v>
                </c:pt>
                <c:pt idx="1005">
                  <c:v>0.40071973702865799</c:v>
                </c:pt>
                <c:pt idx="1006">
                  <c:v>0.39932970408540502</c:v>
                </c:pt>
                <c:pt idx="1007">
                  <c:v>0.397957795348792</c:v>
                </c:pt>
                <c:pt idx="1008">
                  <c:v>0.39660667514546999</c:v>
                </c:pt>
                <c:pt idx="1009">
                  <c:v>0.39527900780208403</c:v>
                </c:pt>
                <c:pt idx="1010">
                  <c:v>0.39397745764528203</c:v>
                </c:pt>
                <c:pt idx="1011">
                  <c:v>0.39270468900171301</c:v>
                </c:pt>
                <c:pt idx="1012">
                  <c:v>0.39143058338735098</c:v>
                </c:pt>
                <c:pt idx="1013">
                  <c:v>0.39000378060348401</c:v>
                </c:pt>
                <c:pt idx="1014">
                  <c:v>0.38862114180674801</c:v>
                </c:pt>
                <c:pt idx="1015">
                  <c:v>0.38727990635093801</c:v>
                </c:pt>
                <c:pt idx="1016">
                  <c:v>0.38597731358984599</c:v>
                </c:pt>
                <c:pt idx="1017">
                  <c:v>0.38471060287726599</c:v>
                </c:pt>
                <c:pt idx="1018">
                  <c:v>0.38347701356699299</c:v>
                </c:pt>
                <c:pt idx="1019">
                  <c:v>0.382273785012818</c:v>
                </c:pt>
                <c:pt idx="1020">
                  <c:v>0.38109815656853602</c:v>
                </c:pt>
                <c:pt idx="1021">
                  <c:v>0.37994736758794001</c:v>
                </c:pt>
                <c:pt idx="1022">
                  <c:v>0.37881865742482401</c:v>
                </c:pt>
                <c:pt idx="1023">
                  <c:v>0.377709265432981</c:v>
                </c:pt>
                <c:pt idx="1024">
                  <c:v>0.37661643096620401</c:v>
                </c:pt>
                <c:pt idx="1025">
                  <c:v>0.37553739337828701</c:v>
                </c:pt>
                <c:pt idx="1026">
                  <c:v>0.37446939202302498</c:v>
                </c:pt>
                <c:pt idx="1027">
                  <c:v>0.37340966625420902</c:v>
                </c:pt>
                <c:pt idx="1028">
                  <c:v>0.37235545542563397</c:v>
                </c:pt>
                <c:pt idx="1029">
                  <c:v>0.371303998891093</c:v>
                </c:pt>
                <c:pt idx="1030">
                  <c:v>0.37025253600437902</c:v>
                </c:pt>
                <c:pt idx="1031">
                  <c:v>0.36923336603554702</c:v>
                </c:pt>
                <c:pt idx="1032">
                  <c:v>0.36822492310493199</c:v>
                </c:pt>
                <c:pt idx="1033">
                  <c:v>0.367211380323204</c:v>
                </c:pt>
                <c:pt idx="1034">
                  <c:v>0.36619165566165901</c:v>
                </c:pt>
                <c:pt idx="1035">
                  <c:v>0.36516466709159301</c:v>
                </c:pt>
                <c:pt idx="1036">
                  <c:v>0.36412933258430402</c:v>
                </c:pt>
                <c:pt idx="1037">
                  <c:v>0.36308457011108702</c:v>
                </c:pt>
                <c:pt idx="1038">
                  <c:v>0.36202929764323999</c:v>
                </c:pt>
                <c:pt idx="1039">
                  <c:v>0.360962433152059</c:v>
                </c:pt>
                <c:pt idx="1040">
                  <c:v>0.35988289460884099</c:v>
                </c:pt>
                <c:pt idx="1041">
                  <c:v>0.35878959998488202</c:v>
                </c:pt>
                <c:pt idx="1042">
                  <c:v>0.35768146725147898</c:v>
                </c:pt>
                <c:pt idx="1043">
                  <c:v>0.35655741437992799</c:v>
                </c:pt>
                <c:pt idx="1044">
                  <c:v>0.35541635934152599</c:v>
                </c:pt>
                <c:pt idx="1045">
                  <c:v>0.35425722010756999</c:v>
                </c:pt>
                <c:pt idx="1046">
                  <c:v>0.35307891464935698</c:v>
                </c:pt>
                <c:pt idx="1047">
                  <c:v>0.35188036093818298</c:v>
                </c:pt>
                <c:pt idx="1048">
                  <c:v>0.35066047694534402</c:v>
                </c:pt>
                <c:pt idx="1049">
                  <c:v>0.34941818064213698</c:v>
                </c:pt>
                <c:pt idx="1050">
                  <c:v>0.34820393857007798</c:v>
                </c:pt>
                <c:pt idx="1051">
                  <c:v>0.34706605006931901</c:v>
                </c:pt>
                <c:pt idx="1052">
                  <c:v>0.345911403844885</c:v>
                </c:pt>
                <c:pt idx="1053">
                  <c:v>0.34474160458783398</c:v>
                </c:pt>
                <c:pt idx="1054">
                  <c:v>0.34355825698922399</c:v>
                </c:pt>
                <c:pt idx="1055">
                  <c:v>0.34236296574011299</c:v>
                </c:pt>
                <c:pt idx="1056">
                  <c:v>0.34115733553156102</c:v>
                </c:pt>
                <c:pt idx="1057">
                  <c:v>0.33994297105462401</c:v>
                </c:pt>
                <c:pt idx="1058">
                  <c:v>0.33872147700036198</c:v>
                </c:pt>
                <c:pt idx="1059">
                  <c:v>0.33749445805983203</c:v>
                </c:pt>
                <c:pt idx="1060">
                  <c:v>0.33626351892409301</c:v>
                </c:pt>
                <c:pt idx="1061">
                  <c:v>0.33503026428420302</c:v>
                </c:pt>
                <c:pt idx="1062">
                  <c:v>0.33379629883121997</c:v>
                </c:pt>
                <c:pt idx="1063">
                  <c:v>0.33256322725620202</c:v>
                </c:pt>
                <c:pt idx="1064">
                  <c:v>0.33133265425020803</c:v>
                </c:pt>
                <c:pt idx="1065">
                  <c:v>0.33010618450429602</c:v>
                </c:pt>
                <c:pt idx="1066">
                  <c:v>0.32888542270952398</c:v>
                </c:pt>
                <c:pt idx="1067">
                  <c:v>0.32767197355695099</c:v>
                </c:pt>
                <c:pt idx="1068">
                  <c:v>0.32646744173763398</c:v>
                </c:pt>
                <c:pt idx="1069">
                  <c:v>0.32527343194263297</c:v>
                </c:pt>
                <c:pt idx="1070">
                  <c:v>0.32409154886300401</c:v>
                </c:pt>
                <c:pt idx="1071">
                  <c:v>0.322923397189807</c:v>
                </c:pt>
                <c:pt idx="1072">
                  <c:v>0.32170766483411001</c:v>
                </c:pt>
                <c:pt idx="1073">
                  <c:v>0.320437057967914</c:v>
                </c:pt>
                <c:pt idx="1074">
                  <c:v>0.319185173087701</c:v>
                </c:pt>
                <c:pt idx="1075">
                  <c:v>0.31795093532629998</c:v>
                </c:pt>
                <c:pt idx="1076">
                  <c:v>0.31673326981654298</c:v>
                </c:pt>
                <c:pt idx="1077">
                  <c:v>0.31553110169126097</c:v>
                </c:pt>
                <c:pt idx="1078">
                  <c:v>0.31434335608328401</c:v>
                </c:pt>
                <c:pt idx="1079">
                  <c:v>0.31316895812544399</c:v>
                </c:pt>
                <c:pt idx="1080">
                  <c:v>0.31200683295057102</c:v>
                </c:pt>
                <c:pt idx="1081">
                  <c:v>0.31085590569149602</c:v>
                </c:pt>
                <c:pt idx="1082">
                  <c:v>0.30971510148105003</c:v>
                </c:pt>
                <c:pt idx="1083">
                  <c:v>0.30858334545206501</c:v>
                </c:pt>
                <c:pt idx="1084">
                  <c:v>0.30745956273737002</c:v>
                </c:pt>
                <c:pt idx="1085">
                  <c:v>0.30634267846979701</c:v>
                </c:pt>
                <c:pt idx="1086">
                  <c:v>0.305231617782177</c:v>
                </c:pt>
                <c:pt idx="1087">
                  <c:v>0.30412530580733999</c:v>
                </c:pt>
                <c:pt idx="1088">
                  <c:v>0.30302266767811797</c:v>
                </c:pt>
                <c:pt idx="1089">
                  <c:v>0.30192262852734097</c:v>
                </c:pt>
                <c:pt idx="1090">
                  <c:v>0.30082411348784099</c:v>
                </c:pt>
                <c:pt idx="1091">
                  <c:v>0.29972604769244798</c:v>
                </c:pt>
                <c:pt idx="1092">
                  <c:v>0.29857871174070399</c:v>
                </c:pt>
                <c:pt idx="1093">
                  <c:v>0.29742412790230599</c:v>
                </c:pt>
                <c:pt idx="1094">
                  <c:v>0.29626601010313902</c:v>
                </c:pt>
                <c:pt idx="1095">
                  <c:v>0.29510292343101802</c:v>
                </c:pt>
                <c:pt idx="1096">
                  <c:v>0.29393343297375701</c:v>
                </c:pt>
                <c:pt idx="1097">
                  <c:v>0.29275610381917</c:v>
                </c:pt>
                <c:pt idx="1098">
                  <c:v>0.29156950105507101</c:v>
                </c:pt>
                <c:pt idx="1099">
                  <c:v>0.29037218976927398</c:v>
                </c:pt>
                <c:pt idx="1100">
                  <c:v>0.289162735049592</c:v>
                </c:pt>
                <c:pt idx="1101">
                  <c:v>0.287939701983841</c:v>
                </c:pt>
                <c:pt idx="1102">
                  <c:v>0.28670165565983302</c:v>
                </c:pt>
                <c:pt idx="1103">
                  <c:v>0.28544716116538199</c:v>
                </c:pt>
                <c:pt idx="1104">
                  <c:v>0.284174783588304</c:v>
                </c:pt>
                <c:pt idx="1105">
                  <c:v>0.28288308801640999</c:v>
                </c:pt>
                <c:pt idx="1106">
                  <c:v>0.28157063953751699</c:v>
                </c:pt>
                <c:pt idx="1107">
                  <c:v>0.28023600323943698</c:v>
                </c:pt>
                <c:pt idx="1108">
                  <c:v>0.27887774420998401</c:v>
                </c:pt>
                <c:pt idx="1109">
                  <c:v>0.27749442753697201</c:v>
                </c:pt>
                <c:pt idx="1110">
                  <c:v>0.27612036809436202</c:v>
                </c:pt>
                <c:pt idx="1111">
                  <c:v>0.27482486506864801</c:v>
                </c:pt>
                <c:pt idx="1112">
                  <c:v>0.27350954436349401</c:v>
                </c:pt>
                <c:pt idx="1113">
                  <c:v>0.27217651644819502</c:v>
                </c:pt>
                <c:pt idx="1114">
                  <c:v>0.27082789179204703</c:v>
                </c:pt>
                <c:pt idx="1115">
                  <c:v>0.26946578086434497</c:v>
                </c:pt>
                <c:pt idx="1116">
                  <c:v>0.26809229413438401</c:v>
                </c:pt>
                <c:pt idx="1117">
                  <c:v>0.26670954207145903</c:v>
                </c:pt>
                <c:pt idx="1118">
                  <c:v>0.26531963514486601</c:v>
                </c:pt>
                <c:pt idx="1119">
                  <c:v>0.263924683823899</c:v>
                </c:pt>
                <c:pt idx="1120">
                  <c:v>0.26252679857785299</c:v>
                </c:pt>
                <c:pt idx="1121">
                  <c:v>0.26112808987602498</c:v>
                </c:pt>
                <c:pt idx="1122">
                  <c:v>0.25973066818770801</c:v>
                </c:pt>
                <c:pt idx="1123">
                  <c:v>0.25833664398219902</c:v>
                </c:pt>
                <c:pt idx="1124">
                  <c:v>0.256948127728792</c:v>
                </c:pt>
                <c:pt idx="1125">
                  <c:v>0.25556722989678199</c:v>
                </c:pt>
                <c:pt idx="1126">
                  <c:v>0.25419606095546599</c:v>
                </c:pt>
                <c:pt idx="1127">
                  <c:v>0.25283673137413598</c:v>
                </c:pt>
                <c:pt idx="1128">
                  <c:v>0.25149135162209002</c:v>
                </c:pt>
                <c:pt idx="1129">
                  <c:v>0.25016203216862298</c:v>
                </c:pt>
                <c:pt idx="1130">
                  <c:v>0.248850883483028</c:v>
                </c:pt>
                <c:pt idx="1131">
                  <c:v>0.247462385992261</c:v>
                </c:pt>
                <c:pt idx="1132">
                  <c:v>0.24603700415972801</c:v>
                </c:pt>
                <c:pt idx="1133">
                  <c:v>0.24463500782164599</c:v>
                </c:pt>
                <c:pt idx="1134">
                  <c:v>0.24325437464567501</c:v>
                </c:pt>
                <c:pt idx="1135">
                  <c:v>0.24189308229947601</c:v>
                </c:pt>
                <c:pt idx="1136">
                  <c:v>0.24054910845070701</c:v>
                </c:pt>
                <c:pt idx="1137">
                  <c:v>0.23922043076703001</c:v>
                </c:pt>
                <c:pt idx="1138">
                  <c:v>0.23790502691610399</c:v>
                </c:pt>
                <c:pt idx="1139">
                  <c:v>0.23660087456558801</c:v>
                </c:pt>
                <c:pt idx="1140">
                  <c:v>0.235305951383143</c:v>
                </c:pt>
                <c:pt idx="1141">
                  <c:v>0.23401823503642899</c:v>
                </c:pt>
                <c:pt idx="1142">
                  <c:v>0.23273570319310499</c:v>
                </c:pt>
                <c:pt idx="1143">
                  <c:v>0.231456333520831</c:v>
                </c:pt>
                <c:pt idx="1144">
                  <c:v>0.23017810368726799</c:v>
                </c:pt>
                <c:pt idx="1145">
                  <c:v>0.22889899136007399</c:v>
                </c:pt>
                <c:pt idx="1146">
                  <c:v>0.22761697420691099</c:v>
                </c:pt>
                <c:pt idx="1147">
                  <c:v>0.22633002989543699</c:v>
                </c:pt>
                <c:pt idx="1148">
                  <c:v>0.22503613609331299</c:v>
                </c:pt>
                <c:pt idx="1149">
                  <c:v>0.22376977364218201</c:v>
                </c:pt>
                <c:pt idx="1150">
                  <c:v>0.22260592745789801</c:v>
                </c:pt>
                <c:pt idx="1151">
                  <c:v>0.221434114289456</c:v>
                </c:pt>
                <c:pt idx="1152">
                  <c:v>0.22025456563884799</c:v>
                </c:pt>
                <c:pt idx="1153">
                  <c:v>0.21906751300806401</c:v>
                </c:pt>
                <c:pt idx="1154">
                  <c:v>0.21787318789909699</c:v>
                </c:pt>
                <c:pt idx="1155">
                  <c:v>0.21667182181393799</c:v>
                </c:pt>
                <c:pt idx="1156">
                  <c:v>0.21546364625457801</c:v>
                </c:pt>
                <c:pt idx="1157">
                  <c:v>0.21424889272300901</c:v>
                </c:pt>
                <c:pt idx="1158">
                  <c:v>0.21302779272122199</c:v>
                </c:pt>
                <c:pt idx="1159">
                  <c:v>0.21180057775121</c:v>
                </c:pt>
                <c:pt idx="1160">
                  <c:v>0.210567479314963</c:v>
                </c:pt>
                <c:pt idx="1161">
                  <c:v>0.20932872891447199</c:v>
                </c:pt>
                <c:pt idx="1162">
                  <c:v>0.20808455805173001</c:v>
                </c:pt>
                <c:pt idx="1163">
                  <c:v>0.20683519822872801</c:v>
                </c:pt>
                <c:pt idx="1164">
                  <c:v>0.205580880947456</c:v>
                </c:pt>
                <c:pt idx="1165">
                  <c:v>0.204321837709908</c:v>
                </c:pt>
                <c:pt idx="1166">
                  <c:v>0.20305830001807401</c:v>
                </c:pt>
                <c:pt idx="1167">
                  <c:v>0.201790499373946</c:v>
                </c:pt>
                <c:pt idx="1168">
                  <c:v>0.20051866727951501</c:v>
                </c:pt>
                <c:pt idx="1169">
                  <c:v>0.199243035236773</c:v>
                </c:pt>
                <c:pt idx="1170">
                  <c:v>0.19798314593650501</c:v>
                </c:pt>
                <c:pt idx="1171">
                  <c:v>0.196737951860088</c:v>
                </c:pt>
                <c:pt idx="1172">
                  <c:v>0.195493463899957</c:v>
                </c:pt>
                <c:pt idx="1173">
                  <c:v>0.19425226882044899</c:v>
                </c:pt>
                <c:pt idx="1174">
                  <c:v>0.193016953385898</c:v>
                </c:pt>
                <c:pt idx="1175">
                  <c:v>0.19179010436064001</c:v>
                </c:pt>
                <c:pt idx="1176">
                  <c:v>0.190574308509011</c:v>
                </c:pt>
                <c:pt idx="1177">
                  <c:v>0.18937215259534701</c:v>
                </c:pt>
                <c:pt idx="1178">
                  <c:v>0.188186223383981</c:v>
                </c:pt>
                <c:pt idx="1179">
                  <c:v>0.187019107639252</c:v>
                </c:pt>
                <c:pt idx="1180">
                  <c:v>0.185873392125493</c:v>
                </c:pt>
                <c:pt idx="1181">
                  <c:v>0.18475166360704001</c:v>
                </c:pt>
                <c:pt idx="1182">
                  <c:v>0.18365650884823001</c:v>
                </c:pt>
                <c:pt idx="1183">
                  <c:v>0.18259051461339701</c:v>
                </c:pt>
                <c:pt idx="1184">
                  <c:v>0.18155626766687699</c:v>
                </c:pt>
                <c:pt idx="1185">
                  <c:v>0.180556354773005</c:v>
                </c:pt>
                <c:pt idx="1186">
                  <c:v>0.179593362696117</c:v>
                </c:pt>
                <c:pt idx="1187">
                  <c:v>0.178669878200549</c:v>
                </c:pt>
                <c:pt idx="1188">
                  <c:v>0.17778848805063599</c:v>
                </c:pt>
                <c:pt idx="1189">
                  <c:v>0.17695177901071399</c:v>
                </c:pt>
                <c:pt idx="1190">
                  <c:v>0.17616233784511801</c:v>
                </c:pt>
                <c:pt idx="1191">
                  <c:v>0.17531648144308201</c:v>
                </c:pt>
                <c:pt idx="1192">
                  <c:v>0.17421760748833001</c:v>
                </c:pt>
                <c:pt idx="1193">
                  <c:v>0.173230902908867</c:v>
                </c:pt>
                <c:pt idx="1194">
                  <c:v>0.17233345689671101</c:v>
                </c:pt>
                <c:pt idx="1195">
                  <c:v>0.171502358643883</c:v>
                </c:pt>
                <c:pt idx="1196">
                  <c:v>0.17071469734240199</c:v>
                </c:pt>
                <c:pt idx="1197">
                  <c:v>0.169947562184287</c:v>
                </c:pt>
                <c:pt idx="1198">
                  <c:v>0.16917804236155801</c:v>
                </c:pt>
                <c:pt idx="1199">
                  <c:v>0.16838322706623399</c:v>
                </c:pt>
                <c:pt idx="1200">
                  <c:v>0.16754020549033499</c:v>
                </c:pt>
                <c:pt idx="1201">
                  <c:v>0.16662606682587999</c:v>
                </c:pt>
                <c:pt idx="1202">
                  <c:v>0.16561790026488901</c:v>
                </c:pt>
                <c:pt idx="1203">
                  <c:v>0.16449279499937999</c:v>
                </c:pt>
                <c:pt idx="1204">
                  <c:v>0.16343356616494001</c:v>
                </c:pt>
                <c:pt idx="1205">
                  <c:v>0.16281614203480199</c:v>
                </c:pt>
                <c:pt idx="1206">
                  <c:v>0.162169434662953</c:v>
                </c:pt>
                <c:pt idx="1207">
                  <c:v>0.16149604502735701</c:v>
                </c:pt>
                <c:pt idx="1208">
                  <c:v>0.160798574105977</c:v>
                </c:pt>
                <c:pt idx="1209">
                  <c:v>0.16007962287677999</c:v>
                </c:pt>
                <c:pt idx="1210">
                  <c:v>0.15934179231772699</c:v>
                </c:pt>
                <c:pt idx="1211">
                  <c:v>0.158587683406785</c:v>
                </c:pt>
                <c:pt idx="1212">
                  <c:v>0.15781989712191599</c:v>
                </c:pt>
                <c:pt idx="1213">
                  <c:v>0.157041034441085</c:v>
                </c:pt>
                <c:pt idx="1214">
                  <c:v>0.156253696342257</c:v>
                </c:pt>
                <c:pt idx="1215">
                  <c:v>0.155460483803395</c:v>
                </c:pt>
                <c:pt idx="1216">
                  <c:v>0.15466399780246301</c:v>
                </c:pt>
                <c:pt idx="1217">
                  <c:v>0.15386683931742701</c:v>
                </c:pt>
                <c:pt idx="1218">
                  <c:v>0.153071609326249</c:v>
                </c:pt>
                <c:pt idx="1219">
                  <c:v>0.15228090880689399</c:v>
                </c:pt>
                <c:pt idx="1220">
                  <c:v>0.15149733873732699</c:v>
                </c:pt>
                <c:pt idx="1221">
                  <c:v>0.150723500095512</c:v>
                </c:pt>
                <c:pt idx="1222">
                  <c:v>0.149961993859412</c:v>
                </c:pt>
                <c:pt idx="1223">
                  <c:v>0.14921542100699201</c:v>
                </c:pt>
                <c:pt idx="1224">
                  <c:v>0.14848638251621599</c:v>
                </c:pt>
                <c:pt idx="1225">
                  <c:v>0.14777747936504801</c:v>
                </c:pt>
                <c:pt idx="1226">
                  <c:v>0.14709131253145299</c:v>
                </c:pt>
                <c:pt idx="1227">
                  <c:v>0.14643048299339401</c:v>
                </c:pt>
                <c:pt idx="1228">
                  <c:v>0.14579759172883699</c:v>
                </c:pt>
                <c:pt idx="1229">
                  <c:v>0.145195239715744</c:v>
                </c:pt>
                <c:pt idx="1230">
                  <c:v>0.14462602793208101</c:v>
                </c:pt>
                <c:pt idx="1231">
                  <c:v>0.144092557355811</c:v>
                </c:pt>
                <c:pt idx="1232">
                  <c:v>0.14359742896489799</c:v>
                </c:pt>
                <c:pt idx="1233">
                  <c:v>0.14255181187511701</c:v>
                </c:pt>
                <c:pt idx="1234">
                  <c:v>0.141692752063731</c:v>
                </c:pt>
                <c:pt idx="1235">
                  <c:v>0.141012812481009</c:v>
                </c:pt>
                <c:pt idx="1236">
                  <c:v>0.140470284015139</c:v>
                </c:pt>
                <c:pt idx="1237">
                  <c:v>0.14002345755430901</c:v>
                </c:pt>
                <c:pt idx="1238">
                  <c:v>0.13963062398670401</c:v>
                </c:pt>
                <c:pt idx="1239">
                  <c:v>0.139250074200513</c:v>
                </c:pt>
                <c:pt idx="1240">
                  <c:v>0.138840099083923</c:v>
                </c:pt>
                <c:pt idx="1241">
                  <c:v>0.13835898952512099</c:v>
                </c:pt>
                <c:pt idx="1242">
                  <c:v>0.13776503641229401</c:v>
                </c:pt>
                <c:pt idx="1243">
                  <c:v>0.13701653063363001</c:v>
                </c:pt>
                <c:pt idx="1244">
                  <c:v>0.13654694485794899</c:v>
                </c:pt>
                <c:pt idx="1245">
                  <c:v>0.13622645310592801</c:v>
                </c:pt>
                <c:pt idx="1246">
                  <c:v>0.13588571181148501</c:v>
                </c:pt>
                <c:pt idx="1247">
                  <c:v>0.13552595963463501</c:v>
                </c:pt>
                <c:pt idx="1248">
                  <c:v>0.135148435235391</c:v>
                </c:pt>
                <c:pt idx="1249">
                  <c:v>0.13475437727376699</c:v>
                </c:pt>
                <c:pt idx="1250">
                  <c:v>0.134345024409777</c:v>
                </c:pt>
                <c:pt idx="1251">
                  <c:v>0.13392161530343399</c:v>
                </c:pt>
                <c:pt idx="1252">
                  <c:v>0.13348538861475201</c:v>
                </c:pt>
                <c:pt idx="1253">
                  <c:v>0.13303758300374499</c:v>
                </c:pt>
                <c:pt idx="1254">
                  <c:v>0.132579437130427</c:v>
                </c:pt>
                <c:pt idx="1255">
                  <c:v>0.13211218965481</c:v>
                </c:pt>
                <c:pt idx="1256">
                  <c:v>0.13163707923691001</c:v>
                </c:pt>
                <c:pt idx="1257">
                  <c:v>0.13115534453673899</c:v>
                </c:pt>
                <c:pt idx="1258">
                  <c:v>0.13066822421431201</c:v>
                </c:pt>
                <c:pt idx="1259">
                  <c:v>0.13017695692964201</c:v>
                </c:pt>
                <c:pt idx="1260">
                  <c:v>0.129682781342742</c:v>
                </c:pt>
                <c:pt idx="1261">
                  <c:v>0.129186936113627</c:v>
                </c:pt>
                <c:pt idx="1262">
                  <c:v>0.12869065990231099</c:v>
                </c:pt>
                <c:pt idx="1263">
                  <c:v>0.128195191368806</c:v>
                </c:pt>
                <c:pt idx="1264">
                  <c:v>0.12770176917312701</c:v>
                </c:pt>
                <c:pt idx="1265">
                  <c:v>0.12721163197528701</c:v>
                </c:pt>
                <c:pt idx="1266">
                  <c:v>0.12672601843529999</c:v>
                </c:pt>
                <c:pt idx="1267">
                  <c:v>0.12624616721317999</c:v>
                </c:pt>
                <c:pt idx="1268">
                  <c:v>0.12577331696894101</c:v>
                </c:pt>
                <c:pt idx="1269">
                  <c:v>0.125308706362596</c:v>
                </c:pt>
                <c:pt idx="1270">
                  <c:v>0.12485357405415901</c:v>
                </c:pt>
                <c:pt idx="1271">
                  <c:v>0.124409158703643</c:v>
                </c:pt>
                <c:pt idx="1272">
                  <c:v>0.123976698971063</c:v>
                </c:pt>
                <c:pt idx="1273">
                  <c:v>0.123557433516432</c:v>
                </c:pt>
                <c:pt idx="1274">
                  <c:v>0.12315260099976399</c:v>
                </c:pt>
                <c:pt idx="1275">
                  <c:v>0.122763440081072</c:v>
                </c:pt>
                <c:pt idx="1276">
                  <c:v>0.12239118942037</c:v>
                </c:pt>
                <c:pt idx="1277">
                  <c:v>0.122037087677672</c:v>
                </c:pt>
                <c:pt idx="1278">
                  <c:v>0.12148891323680799</c:v>
                </c:pt>
                <c:pt idx="1279">
                  <c:v>0.12066640768929</c:v>
                </c:pt>
                <c:pt idx="1280">
                  <c:v>0.11999422387872299</c:v>
                </c:pt>
                <c:pt idx="1281">
                  <c:v>0.11945820747552</c:v>
                </c:pt>
                <c:pt idx="1282">
                  <c:v>0.11904420415009399</c:v>
                </c:pt>
                <c:pt idx="1283">
                  <c:v>0.118738059572858</c:v>
                </c:pt>
                <c:pt idx="1284">
                  <c:v>0.118525619414225</c:v>
                </c:pt>
                <c:pt idx="1285">
                  <c:v>0.118392729344607</c:v>
                </c:pt>
                <c:pt idx="1286">
                  <c:v>0.118325235034418</c:v>
                </c:pt>
                <c:pt idx="1287">
                  <c:v>0.118308982154071</c:v>
                </c:pt>
                <c:pt idx="1288">
                  <c:v>0.11832981637397801</c:v>
                </c:pt>
                <c:pt idx="1289">
                  <c:v>0.118373583364552</c:v>
                </c:pt>
                <c:pt idx="1290">
                  <c:v>0.118430853418101</c:v>
                </c:pt>
                <c:pt idx="1291">
                  <c:v>0.118483925456498</c:v>
                </c:pt>
                <c:pt idx="1292">
                  <c:v>0.118505857953444</c:v>
                </c:pt>
                <c:pt idx="1293">
                  <c:v>0.11847430358182599</c:v>
                </c:pt>
                <c:pt idx="1294">
                  <c:v>0.118366915014534</c:v>
                </c:pt>
                <c:pt idx="1295">
                  <c:v>0.118161344924455</c:v>
                </c:pt>
                <c:pt idx="1296">
                  <c:v>0.117835245984478</c:v>
                </c:pt>
                <c:pt idx="1297">
                  <c:v>0.11736627086749001</c:v>
                </c:pt>
                <c:pt idx="1298">
                  <c:v>0.11673207224638001</c:v>
                </c:pt>
                <c:pt idx="1299">
                  <c:v>0.115910302794036</c:v>
                </c:pt>
                <c:pt idx="1300">
                  <c:v>0.115267364322316</c:v>
                </c:pt>
                <c:pt idx="1301">
                  <c:v>0.115001163026312</c:v>
                </c:pt>
                <c:pt idx="1302">
                  <c:v>0.11472285994308901</c:v>
                </c:pt>
                <c:pt idx="1303">
                  <c:v>0.11443324235795101</c:v>
                </c:pt>
                <c:pt idx="1304">
                  <c:v>0.11413309755619699</c:v>
                </c:pt>
                <c:pt idx="1305">
                  <c:v>0.113823212823132</c:v>
                </c:pt>
                <c:pt idx="1306">
                  <c:v>0.11350437544405501</c:v>
                </c:pt>
                <c:pt idx="1307">
                  <c:v>0.113177372704269</c:v>
                </c:pt>
                <c:pt idx="1308">
                  <c:v>0.112842991889075</c:v>
                </c:pt>
                <c:pt idx="1309">
                  <c:v>0.112502020283776</c:v>
                </c:pt>
                <c:pt idx="1310">
                  <c:v>0.11215524517367299</c:v>
                </c:pt>
                <c:pt idx="1311">
                  <c:v>0.11180345384406799</c:v>
                </c:pt>
                <c:pt idx="1312">
                  <c:v>0.111447433580262</c:v>
                </c:pt>
                <c:pt idx="1313">
                  <c:v>0.111087971667558</c:v>
                </c:pt>
                <c:pt idx="1314">
                  <c:v>0.110725855391257</c:v>
                </c:pt>
                <c:pt idx="1315">
                  <c:v>0.11036187203666099</c:v>
                </c:pt>
                <c:pt idx="1316">
                  <c:v>0.109996808889072</c:v>
                </c:pt>
                <c:pt idx="1317">
                  <c:v>0.109631453233791</c:v>
                </c:pt>
                <c:pt idx="1318">
                  <c:v>0.109266592356121</c:v>
                </c:pt>
                <c:pt idx="1319">
                  <c:v>0.108903013541362</c:v>
                </c:pt>
                <c:pt idx="1320">
                  <c:v>0.108541504074818</c:v>
                </c:pt>
                <c:pt idx="1321">
                  <c:v>0.108182851241788</c:v>
                </c:pt>
                <c:pt idx="1322">
                  <c:v>0.107827842327577</c:v>
                </c:pt>
                <c:pt idx="1323">
                  <c:v>0.107477264617484</c:v>
                </c:pt>
                <c:pt idx="1324">
                  <c:v>0.107131905396812</c:v>
                </c:pt>
                <c:pt idx="1325">
                  <c:v>0.106792551950863</c:v>
                </c:pt>
                <c:pt idx="1326">
                  <c:v>0.106459991564938</c:v>
                </c:pt>
                <c:pt idx="1327">
                  <c:v>0.106135011524339</c:v>
                </c:pt>
                <c:pt idx="1328">
                  <c:v>0.10581839911436799</c:v>
                </c:pt>
                <c:pt idx="1329">
                  <c:v>0.105510941620327</c:v>
                </c:pt>
                <c:pt idx="1330">
                  <c:v>0.105213426327517</c:v>
                </c:pt>
                <c:pt idx="1331">
                  <c:v>0.104926640521241</c:v>
                </c:pt>
                <c:pt idx="1332">
                  <c:v>0.1046513714868</c:v>
                </c:pt>
                <c:pt idx="1333">
                  <c:v>0.104388406509495</c:v>
                </c:pt>
                <c:pt idx="1334">
                  <c:v>0.104138532874629</c:v>
                </c:pt>
                <c:pt idx="1335">
                  <c:v>0.103902537867503</c:v>
                </c:pt>
                <c:pt idx="1336">
                  <c:v>0.10368120877341901</c:v>
                </c:pt>
                <c:pt idx="1337">
                  <c:v>0.103475332877679</c:v>
                </c:pt>
                <c:pt idx="1338">
                  <c:v>0.103285697465585</c:v>
                </c:pt>
                <c:pt idx="1339">
                  <c:v>0.103113089822438</c:v>
                </c:pt>
                <c:pt idx="1340">
                  <c:v>0.10295829723354</c:v>
                </c:pt>
                <c:pt idx="1341">
                  <c:v>0.102823221296552</c:v>
                </c:pt>
                <c:pt idx="1342">
                  <c:v>0.102681721569733</c:v>
                </c:pt>
                <c:pt idx="1343">
                  <c:v>0.102522156164617</c:v>
                </c:pt>
                <c:pt idx="1344">
                  <c:v>0.102345347243575</c:v>
                </c:pt>
                <c:pt idx="1345">
                  <c:v>0.102152116968976</c:v>
                </c:pt>
                <c:pt idx="1346">
                  <c:v>0.10194328750319</c:v>
                </c:pt>
                <c:pt idx="1347">
                  <c:v>0.101719681008587</c:v>
                </c:pt>
                <c:pt idx="1348">
                  <c:v>0.10148211964753701</c:v>
                </c:pt>
                <c:pt idx="1349">
                  <c:v>0.101231425582408</c:v>
                </c:pt>
                <c:pt idx="1350">
                  <c:v>0.100968420975572</c:v>
                </c:pt>
                <c:pt idx="1351">
                  <c:v>0.100693927989397</c:v>
                </c:pt>
                <c:pt idx="1352">
                  <c:v>0.100408768786255</c:v>
                </c:pt>
                <c:pt idx="1353">
                  <c:v>0.100113765528513</c:v>
                </c:pt>
                <c:pt idx="1354">
                  <c:v>9.9809740378542802E-2</c:v>
                </c:pt>
                <c:pt idx="1355">
                  <c:v>9.9497515498713093E-2</c:v>
                </c:pt>
                <c:pt idx="1356">
                  <c:v>9.9177913051394007E-2</c:v>
                </c:pt>
                <c:pt idx="1357">
                  <c:v>9.8851755198955102E-2</c:v>
                </c:pt>
                <c:pt idx="1358">
                  <c:v>9.8519864103766494E-2</c:v>
                </c:pt>
                <c:pt idx="1359">
                  <c:v>9.8183061928197701E-2</c:v>
                </c:pt>
                <c:pt idx="1360">
                  <c:v>9.7842170834618505E-2</c:v>
                </c:pt>
                <c:pt idx="1361">
                  <c:v>9.7498012985398702E-2</c:v>
                </c:pt>
                <c:pt idx="1362">
                  <c:v>9.7151410542907907E-2</c:v>
                </c:pt>
                <c:pt idx="1363">
                  <c:v>9.6803185669516206E-2</c:v>
                </c:pt>
                <c:pt idx="1364">
                  <c:v>9.6454160527593105E-2</c:v>
                </c:pt>
                <c:pt idx="1365">
                  <c:v>9.6105157279508496E-2</c:v>
                </c:pt>
                <c:pt idx="1366">
                  <c:v>9.5756998087631898E-2</c:v>
                </c:pt>
                <c:pt idx="1367">
                  <c:v>9.5410505114333299E-2</c:v>
                </c:pt>
                <c:pt idx="1368">
                  <c:v>9.5066500521982497E-2</c:v>
                </c:pt>
                <c:pt idx="1369">
                  <c:v>9.4725806472949106E-2</c:v>
                </c:pt>
                <c:pt idx="1370">
                  <c:v>9.4389245129602894E-2</c:v>
                </c:pt>
                <c:pt idx="1371">
                  <c:v>9.4057638654313797E-2</c:v>
                </c:pt>
                <c:pt idx="1372">
                  <c:v>9.3731809209451095E-2</c:v>
                </c:pt>
                <c:pt idx="1373">
                  <c:v>9.3412578957385195E-2</c:v>
                </c:pt>
                <c:pt idx="1374">
                  <c:v>9.3100770060485394E-2</c:v>
                </c:pt>
                <c:pt idx="1375">
                  <c:v>9.2797204681121695E-2</c:v>
                </c:pt>
                <c:pt idx="1376">
                  <c:v>9.2502704981663603E-2</c:v>
                </c:pt>
                <c:pt idx="1377">
                  <c:v>9.2218093124481204E-2</c:v>
                </c:pt>
                <c:pt idx="1378">
                  <c:v>9.1944191271944004E-2</c:v>
                </c:pt>
                <c:pt idx="1379">
                  <c:v>9.1681821586422102E-2</c:v>
                </c:pt>
                <c:pt idx="1380">
                  <c:v>9.1431806230284907E-2</c:v>
                </c:pt>
                <c:pt idx="1381">
                  <c:v>9.0993400416306797E-2</c:v>
                </c:pt>
                <c:pt idx="1382">
                  <c:v>9.0223347361170603E-2</c:v>
                </c:pt>
                <c:pt idx="1383">
                  <c:v>8.9639097909038401E-2</c:v>
                </c:pt>
                <c:pt idx="1384">
                  <c:v>8.9214322555658698E-2</c:v>
                </c:pt>
                <c:pt idx="1385">
                  <c:v>8.8922691796781098E-2</c:v>
                </c:pt>
                <c:pt idx="1386">
                  <c:v>8.87378761281538E-2</c:v>
                </c:pt>
                <c:pt idx="1387">
                  <c:v>8.8633546045526604E-2</c:v>
                </c:pt>
                <c:pt idx="1388">
                  <c:v>8.8583372044647807E-2</c:v>
                </c:pt>
                <c:pt idx="1389">
                  <c:v>8.8561024621266596E-2</c:v>
                </c:pt>
                <c:pt idx="1390">
                  <c:v>8.8540174271132102E-2</c:v>
                </c:pt>
                <c:pt idx="1391">
                  <c:v>8.8498288044998805E-2</c:v>
                </c:pt>
                <c:pt idx="1392">
                  <c:v>8.8434375101423698E-2</c:v>
                </c:pt>
                <c:pt idx="1393">
                  <c:v>8.8341387091554202E-2</c:v>
                </c:pt>
                <c:pt idx="1394">
                  <c:v>8.8217865038763499E-2</c:v>
                </c:pt>
                <c:pt idx="1395">
                  <c:v>8.8062349966424106E-2</c:v>
                </c:pt>
                <c:pt idx="1396">
                  <c:v>8.7873382897909497E-2</c:v>
                </c:pt>
                <c:pt idx="1397">
                  <c:v>8.7649504856592605E-2</c:v>
                </c:pt>
                <c:pt idx="1398">
                  <c:v>8.7389256865846393E-2</c:v>
                </c:pt>
                <c:pt idx="1399">
                  <c:v>8.7091179949043501E-2</c:v>
                </c:pt>
                <c:pt idx="1400">
                  <c:v>8.6753815129557293E-2</c:v>
                </c:pt>
                <c:pt idx="1401">
                  <c:v>8.6375703430760994E-2</c:v>
                </c:pt>
                <c:pt idx="1402">
                  <c:v>8.5955385876026996E-2</c:v>
                </c:pt>
                <c:pt idx="1403">
                  <c:v>8.5491403488728898E-2</c:v>
                </c:pt>
                <c:pt idx="1404">
                  <c:v>8.5128122784352195E-2</c:v>
                </c:pt>
                <c:pt idx="1405">
                  <c:v>8.4892385327745401E-2</c:v>
                </c:pt>
                <c:pt idx="1406">
                  <c:v>8.4648459049029595E-2</c:v>
                </c:pt>
                <c:pt idx="1407">
                  <c:v>8.4396961236963303E-2</c:v>
                </c:pt>
                <c:pt idx="1408">
                  <c:v>8.4138509180306395E-2</c:v>
                </c:pt>
                <c:pt idx="1409">
                  <c:v>8.3873720167817897E-2</c:v>
                </c:pt>
                <c:pt idx="1410">
                  <c:v>8.3603211488256807E-2</c:v>
                </c:pt>
                <c:pt idx="1411">
                  <c:v>8.3327600430382703E-2</c:v>
                </c:pt>
                <c:pt idx="1412">
                  <c:v>8.3047504282954696E-2</c:v>
                </c:pt>
                <c:pt idx="1413">
                  <c:v>8.27635403347321E-2</c:v>
                </c:pt>
                <c:pt idx="1414">
                  <c:v>8.2476325874473802E-2</c:v>
                </c:pt>
                <c:pt idx="1415">
                  <c:v>8.2186478190939299E-2</c:v>
                </c:pt>
                <c:pt idx="1416">
                  <c:v>8.1894614572887797E-2</c:v>
                </c:pt>
                <c:pt idx="1417">
                  <c:v>8.1601352309078695E-2</c:v>
                </c:pt>
                <c:pt idx="1418">
                  <c:v>8.1307308688270796E-2</c:v>
                </c:pt>
                <c:pt idx="1419">
                  <c:v>8.1013100999223694E-2</c:v>
                </c:pt>
                <c:pt idx="1420">
                  <c:v>8.0719346530696595E-2</c:v>
                </c:pt>
                <c:pt idx="1421">
                  <c:v>8.0426662571448704E-2</c:v>
                </c:pt>
                <c:pt idx="1422">
                  <c:v>8.0135666410239101E-2</c:v>
                </c:pt>
                <c:pt idx="1423">
                  <c:v>7.9846975335827297E-2</c:v>
                </c:pt>
                <c:pt idx="1424">
                  <c:v>7.9561206636971998E-2</c:v>
                </c:pt>
                <c:pt idx="1425">
                  <c:v>7.9278977602433104E-2</c:v>
                </c:pt>
                <c:pt idx="1426">
                  <c:v>7.9000905520969306E-2</c:v>
                </c:pt>
                <c:pt idx="1427">
                  <c:v>7.8727607681340295E-2</c:v>
                </c:pt>
                <c:pt idx="1428">
                  <c:v>7.8459701372304902E-2</c:v>
                </c:pt>
                <c:pt idx="1429">
                  <c:v>7.8197803882622596E-2</c:v>
                </c:pt>
                <c:pt idx="1430">
                  <c:v>7.7942532501052694E-2</c:v>
                </c:pt>
                <c:pt idx="1431">
                  <c:v>7.7694504516354096E-2</c:v>
                </c:pt>
                <c:pt idx="1432">
                  <c:v>7.7454337217286201E-2</c:v>
                </c:pt>
                <c:pt idx="1433">
                  <c:v>7.7088627061265097E-2</c:v>
                </c:pt>
                <c:pt idx="1434">
                  <c:v>7.6723960798164903E-2</c:v>
                </c:pt>
                <c:pt idx="1435">
                  <c:v>7.6380921251410105E-2</c:v>
                </c:pt>
                <c:pt idx="1436">
                  <c:v>7.6058020784575894E-2</c:v>
                </c:pt>
                <c:pt idx="1437">
                  <c:v>7.5753771761237307E-2</c:v>
                </c:pt>
                <c:pt idx="1438">
                  <c:v>7.5466686544970005E-2</c:v>
                </c:pt>
                <c:pt idx="1439">
                  <c:v>7.5195277499349095E-2</c:v>
                </c:pt>
                <c:pt idx="1440">
                  <c:v>7.4938056987950197E-2</c:v>
                </c:pt>
                <c:pt idx="1441">
                  <c:v>7.4693537374348098E-2</c:v>
                </c:pt>
                <c:pt idx="1442">
                  <c:v>7.44602310221186E-2</c:v>
                </c:pt>
                <c:pt idx="1443">
                  <c:v>7.4236650294836601E-2</c:v>
                </c:pt>
                <c:pt idx="1444">
                  <c:v>7.4021307556077706E-2</c:v>
                </c:pt>
                <c:pt idx="1445">
                  <c:v>7.3812715169417106E-2</c:v>
                </c:pt>
                <c:pt idx="1446">
                  <c:v>7.3609385498430296E-2</c:v>
                </c:pt>
                <c:pt idx="1447">
                  <c:v>7.3409830906692106E-2</c:v>
                </c:pt>
                <c:pt idx="1448">
                  <c:v>7.3212563757778404E-2</c:v>
                </c:pt>
                <c:pt idx="1449">
                  <c:v>7.3016096415264395E-2</c:v>
                </c:pt>
                <c:pt idx="1450">
                  <c:v>7.2843453424748003E-2</c:v>
                </c:pt>
                <c:pt idx="1451">
                  <c:v>7.2672375752789495E-2</c:v>
                </c:pt>
                <c:pt idx="1452">
                  <c:v>7.2499691540890407E-2</c:v>
                </c:pt>
                <c:pt idx="1453">
                  <c:v>7.2324882607703297E-2</c:v>
                </c:pt>
                <c:pt idx="1454">
                  <c:v>7.2147430771881793E-2</c:v>
                </c:pt>
                <c:pt idx="1455">
                  <c:v>7.1966817852078493E-2</c:v>
                </c:pt>
                <c:pt idx="1456">
                  <c:v>7.1782525666947095E-2</c:v>
                </c:pt>
                <c:pt idx="1457">
                  <c:v>7.1594036035140196E-2</c:v>
                </c:pt>
                <c:pt idx="1458">
                  <c:v>7.1400830775310897E-2</c:v>
                </c:pt>
                <c:pt idx="1459">
                  <c:v>7.1202391706112395E-2</c:v>
                </c:pt>
                <c:pt idx="1460">
                  <c:v>7.0998200646197995E-2</c:v>
                </c:pt>
                <c:pt idx="1461">
                  <c:v>7.0787739414220299E-2</c:v>
                </c:pt>
                <c:pt idx="1462">
                  <c:v>7.0570489828832794E-2</c:v>
                </c:pt>
                <c:pt idx="1463">
                  <c:v>7.0345933708688496E-2</c:v>
                </c:pt>
                <c:pt idx="1464">
                  <c:v>7.0113552872440296E-2</c:v>
                </c:pt>
                <c:pt idx="1465">
                  <c:v>6.9872829138741599E-2</c:v>
                </c:pt>
                <c:pt idx="1466">
                  <c:v>6.9623244326245198E-2</c:v>
                </c:pt>
                <c:pt idx="1467">
                  <c:v>6.9364280253604305E-2</c:v>
                </c:pt>
                <c:pt idx="1468">
                  <c:v>6.9095418739472003E-2</c:v>
                </c:pt>
                <c:pt idx="1469">
                  <c:v>6.8836338315539203E-2</c:v>
                </c:pt>
                <c:pt idx="1470">
                  <c:v>6.8632785586547604E-2</c:v>
                </c:pt>
                <c:pt idx="1471">
                  <c:v>6.8424392543768198E-2</c:v>
                </c:pt>
                <c:pt idx="1472">
                  <c:v>6.8211623793587806E-2</c:v>
                </c:pt>
                <c:pt idx="1473">
                  <c:v>6.7994943942393304E-2</c:v>
                </c:pt>
                <c:pt idx="1474">
                  <c:v>6.7774817596571502E-2</c:v>
                </c:pt>
                <c:pt idx="1475">
                  <c:v>6.7551709362509801E-2</c:v>
                </c:pt>
                <c:pt idx="1476">
                  <c:v>6.7326083846594498E-2</c:v>
                </c:pt>
                <c:pt idx="1477">
                  <c:v>6.7098405655212995E-2</c:v>
                </c:pt>
                <c:pt idx="1478">
                  <c:v>6.6869139394752197E-2</c:v>
                </c:pt>
                <c:pt idx="1479">
                  <c:v>6.6638749671598996E-2</c:v>
                </c:pt>
                <c:pt idx="1480">
                  <c:v>6.6407701092140198E-2</c:v>
                </c:pt>
                <c:pt idx="1481">
                  <c:v>6.6176458262762597E-2</c:v>
                </c:pt>
                <c:pt idx="1482">
                  <c:v>6.5945485789853597E-2</c:v>
                </c:pt>
                <c:pt idx="1483">
                  <c:v>6.5715248279799798E-2</c:v>
                </c:pt>
                <c:pt idx="1484">
                  <c:v>6.5486210338988105E-2</c:v>
                </c:pt>
                <c:pt idx="1485">
                  <c:v>6.5258836573805601E-2</c:v>
                </c:pt>
                <c:pt idx="1486">
                  <c:v>6.5033591590639206E-2</c:v>
                </c:pt>
                <c:pt idx="1487">
                  <c:v>6.4810939995875796E-2</c:v>
                </c:pt>
                <c:pt idx="1488">
                  <c:v>6.4591346395902194E-2</c:v>
                </c:pt>
                <c:pt idx="1489">
                  <c:v>6.4375275397105594E-2</c:v>
                </c:pt>
                <c:pt idx="1490">
                  <c:v>6.4163191605872694E-2</c:v>
                </c:pt>
                <c:pt idx="1491">
                  <c:v>6.3955559628590702E-2</c:v>
                </c:pt>
                <c:pt idx="1492">
                  <c:v>6.3752844071646095E-2</c:v>
                </c:pt>
                <c:pt idx="1493">
                  <c:v>6.35555095414264E-2</c:v>
                </c:pt>
                <c:pt idx="1494">
                  <c:v>6.3364020644317995E-2</c:v>
                </c:pt>
                <c:pt idx="1495">
                  <c:v>6.3178841986708298E-2</c:v>
                </c:pt>
                <c:pt idx="1496">
                  <c:v>6.3000438174983797E-2</c:v>
                </c:pt>
                <c:pt idx="1497">
                  <c:v>6.2747652405130194E-2</c:v>
                </c:pt>
                <c:pt idx="1498">
                  <c:v>6.24305076044218E-2</c:v>
                </c:pt>
                <c:pt idx="1499">
                  <c:v>6.2143641168784097E-2</c:v>
                </c:pt>
                <c:pt idx="1500">
                  <c:v>6.1886686745749903E-2</c:v>
                </c:pt>
                <c:pt idx="1501">
                  <c:v>6.1659277982851902E-2</c:v>
                </c:pt>
                <c:pt idx="1502">
                  <c:v>6.1461048527623401E-2</c:v>
                </c:pt>
                <c:pt idx="1503">
                  <c:v>6.1291632027596903E-2</c:v>
                </c:pt>
                <c:pt idx="1504">
                  <c:v>6.1150662130305497E-2</c:v>
                </c:pt>
                <c:pt idx="1505">
                  <c:v>6.1037772483281502E-2</c:v>
                </c:pt>
                <c:pt idx="1506">
                  <c:v>6.0952596734058499E-2</c:v>
                </c:pt>
                <c:pt idx="1507">
                  <c:v>6.08947685301688E-2</c:v>
                </c:pt>
                <c:pt idx="1508">
                  <c:v>6.0863921519145298E-2</c:v>
                </c:pt>
                <c:pt idx="1509">
                  <c:v>6.0859689348521102E-2</c:v>
                </c:pt>
                <c:pt idx="1510">
                  <c:v>6.0881705665828803E-2</c:v>
                </c:pt>
                <c:pt idx="1511">
                  <c:v>6.0940657356034197E-2</c:v>
                </c:pt>
                <c:pt idx="1512">
                  <c:v>6.1026191396909901E-2</c:v>
                </c:pt>
                <c:pt idx="1513">
                  <c:v>6.1117271959477401E-2</c:v>
                </c:pt>
                <c:pt idx="1514">
                  <c:v>6.1194565655835198E-2</c:v>
                </c:pt>
                <c:pt idx="1515">
                  <c:v>6.1238739098082098E-2</c:v>
                </c:pt>
                <c:pt idx="1516">
                  <c:v>6.1230458898316298E-2</c:v>
                </c:pt>
                <c:pt idx="1517">
                  <c:v>6.1150391668636603E-2</c:v>
                </c:pt>
                <c:pt idx="1518">
                  <c:v>6.0979204021141403E-2</c:v>
                </c:pt>
                <c:pt idx="1519">
                  <c:v>6.0697562567929103E-2</c:v>
                </c:pt>
                <c:pt idx="1520">
                  <c:v>6.0286133921098398E-2</c:v>
                </c:pt>
                <c:pt idx="1521">
                  <c:v>5.9725584692748003E-2</c:v>
                </c:pt>
                <c:pt idx="1522">
                  <c:v>5.94588800764339E-2</c:v>
                </c:pt>
                <c:pt idx="1523">
                  <c:v>5.9244842354662701E-2</c:v>
                </c:pt>
                <c:pt idx="1524">
                  <c:v>5.90177093689205E-2</c:v>
                </c:pt>
                <c:pt idx="1525">
                  <c:v>5.87783300602049E-2</c:v>
                </c:pt>
                <c:pt idx="1526">
                  <c:v>5.8527553369512798E-2</c:v>
                </c:pt>
                <c:pt idx="1527">
                  <c:v>5.8266228237842298E-2</c:v>
                </c:pt>
                <c:pt idx="1528">
                  <c:v>5.7995203606190301E-2</c:v>
                </c:pt>
                <c:pt idx="1529">
                  <c:v>5.77153284155544E-2</c:v>
                </c:pt>
                <c:pt idx="1530">
                  <c:v>5.7427451606932099E-2</c:v>
                </c:pt>
                <c:pt idx="1531">
                  <c:v>5.7132422121320699E-2</c:v>
                </c:pt>
                <c:pt idx="1532">
                  <c:v>5.6831088899717601E-2</c:v>
                </c:pt>
                <c:pt idx="1533">
                  <c:v>5.6524300883120202E-2</c:v>
                </c:pt>
                <c:pt idx="1534">
                  <c:v>5.6212907012525903E-2</c:v>
                </c:pt>
                <c:pt idx="1535">
                  <c:v>5.5897756228932199E-2</c:v>
                </c:pt>
                <c:pt idx="1536">
                  <c:v>5.5579697473336402E-2</c:v>
                </c:pt>
                <c:pt idx="1537">
                  <c:v>5.5259579686735803E-2</c:v>
                </c:pt>
                <c:pt idx="1538">
                  <c:v>5.4938251810128201E-2</c:v>
                </c:pt>
                <c:pt idx="1539">
                  <c:v>5.46165627845107E-2</c:v>
                </c:pt>
                <c:pt idx="1540">
                  <c:v>5.4295361550880702E-2</c:v>
                </c:pt>
                <c:pt idx="1541">
                  <c:v>5.3975497050235702E-2</c:v>
                </c:pt>
                <c:pt idx="1542">
                  <c:v>5.36578182235731E-2</c:v>
                </c:pt>
                <c:pt idx="1543">
                  <c:v>5.3343174011890503E-2</c:v>
                </c:pt>
                <c:pt idx="1544">
                  <c:v>5.3032413356184999E-2</c:v>
                </c:pt>
                <c:pt idx="1545">
                  <c:v>5.2726385197453901E-2</c:v>
                </c:pt>
                <c:pt idx="1546">
                  <c:v>5.2425938476695098E-2</c:v>
                </c:pt>
                <c:pt idx="1547">
                  <c:v>5.2131922134905598E-2</c:v>
                </c:pt>
                <c:pt idx="1548">
                  <c:v>5.1845185113083003E-2</c:v>
                </c:pt>
                <c:pt idx="1549">
                  <c:v>5.15665763522246E-2</c:v>
                </c:pt>
                <c:pt idx="1550">
                  <c:v>5.1296944793327998E-2</c:v>
                </c:pt>
                <c:pt idx="1551">
                  <c:v>5.1037139377390198E-2</c:v>
                </c:pt>
                <c:pt idx="1552">
                  <c:v>5.0788009045409102E-2</c:v>
                </c:pt>
                <c:pt idx="1553">
                  <c:v>5.0550402738382003E-2</c:v>
                </c:pt>
                <c:pt idx="1554">
                  <c:v>5.0325169397305899E-2</c:v>
                </c:pt>
                <c:pt idx="1555">
                  <c:v>5.0113157963178799E-2</c:v>
                </c:pt>
                <c:pt idx="1556">
                  <c:v>4.9915217376997598E-2</c:v>
                </c:pt>
                <c:pt idx="1557">
                  <c:v>4.9732196579759899E-2</c:v>
                </c:pt>
                <c:pt idx="1558">
                  <c:v>4.9564944512463197E-2</c:v>
                </c:pt>
                <c:pt idx="1559">
                  <c:v>4.8837326914387302E-2</c:v>
                </c:pt>
                <c:pt idx="1560">
                  <c:v>4.8751654446442499E-2</c:v>
                </c:pt>
                <c:pt idx="1561">
                  <c:v>4.8648337013391801E-2</c:v>
                </c:pt>
                <c:pt idx="1562">
                  <c:v>4.8254876983256902E-2</c:v>
                </c:pt>
                <c:pt idx="1563">
                  <c:v>4.8141278237987702E-2</c:v>
                </c:pt>
                <c:pt idx="1564">
                  <c:v>4.80166387984437E-2</c:v>
                </c:pt>
                <c:pt idx="1565">
                  <c:v>4.7881469667467598E-2</c:v>
                </c:pt>
                <c:pt idx="1566">
                  <c:v>4.7736281847902302E-2</c:v>
                </c:pt>
                <c:pt idx="1567">
                  <c:v>4.7581586342590299E-2</c:v>
                </c:pt>
                <c:pt idx="1568">
                  <c:v>4.7417894154375001E-2</c:v>
                </c:pt>
                <c:pt idx="1569">
                  <c:v>4.7245716286098603E-2</c:v>
                </c:pt>
                <c:pt idx="1570">
                  <c:v>4.7065563740604097E-2</c:v>
                </c:pt>
                <c:pt idx="1571">
                  <c:v>4.6877947520734597E-2</c:v>
                </c:pt>
                <c:pt idx="1572">
                  <c:v>4.6683378629332299E-2</c:v>
                </c:pt>
                <c:pt idx="1573">
                  <c:v>4.6482368069240498E-2</c:v>
                </c:pt>
                <c:pt idx="1574">
                  <c:v>4.6275426843301798E-2</c:v>
                </c:pt>
                <c:pt idx="1575">
                  <c:v>4.6063065954359203E-2</c:v>
                </c:pt>
                <c:pt idx="1576">
                  <c:v>4.5845796405255199E-2</c:v>
                </c:pt>
                <c:pt idx="1577">
                  <c:v>4.5624129198832603E-2</c:v>
                </c:pt>
                <c:pt idx="1578">
                  <c:v>4.5398575337934399E-2</c:v>
                </c:pt>
                <c:pt idx="1579">
                  <c:v>4.5169645825403303E-2</c:v>
                </c:pt>
                <c:pt idx="1580">
                  <c:v>4.4937851664082297E-2</c:v>
                </c:pt>
                <c:pt idx="1581">
                  <c:v>4.4703703856814103E-2</c:v>
                </c:pt>
                <c:pt idx="1582">
                  <c:v>4.4467713406440998E-2</c:v>
                </c:pt>
                <c:pt idx="1583">
                  <c:v>4.4230391315806597E-2</c:v>
                </c:pt>
                <c:pt idx="1584">
                  <c:v>4.3992248587752997E-2</c:v>
                </c:pt>
                <c:pt idx="1585">
                  <c:v>4.3753796225123501E-2</c:v>
                </c:pt>
                <c:pt idx="1586">
                  <c:v>4.3515545230760698E-2</c:v>
                </c:pt>
                <c:pt idx="1587">
                  <c:v>4.3278006607507503E-2</c:v>
                </c:pt>
                <c:pt idx="1588">
                  <c:v>4.3041691358206499E-2</c:v>
                </c:pt>
                <c:pt idx="1589">
                  <c:v>4.28071104857006E-2</c:v>
                </c:pt>
                <c:pt idx="1590">
                  <c:v>4.2574774992832597E-2</c:v>
                </c:pt>
                <c:pt idx="1591">
                  <c:v>4.2345195882445397E-2</c:v>
                </c:pt>
                <c:pt idx="1592">
                  <c:v>4.2118884157381603E-2</c:v>
                </c:pt>
                <c:pt idx="1593">
                  <c:v>4.1896350820484297E-2</c:v>
                </c:pt>
                <c:pt idx="1594">
                  <c:v>4.1678106874595902E-2</c:v>
                </c:pt>
                <c:pt idx="1595">
                  <c:v>4.1464663322559402E-2</c:v>
                </c:pt>
                <c:pt idx="1596">
                  <c:v>4.1256531167217697E-2</c:v>
                </c:pt>
                <c:pt idx="1597">
                  <c:v>4.1054221411413502E-2</c:v>
                </c:pt>
                <c:pt idx="1598">
                  <c:v>4.0858245057989698E-2</c:v>
                </c:pt>
                <c:pt idx="1599">
                  <c:v>4.06691131097889E-2</c:v>
                </c:pt>
                <c:pt idx="1600">
                  <c:v>4.0487336569653802E-2</c:v>
                </c:pt>
                <c:pt idx="1601">
                  <c:v>4.0313426440427597E-2</c:v>
                </c:pt>
                <c:pt idx="1602">
                  <c:v>4.0147893724952997E-2</c:v>
                </c:pt>
                <c:pt idx="1603">
                  <c:v>3.9991249426072503E-2</c:v>
                </c:pt>
                <c:pt idx="1604">
                  <c:v>3.9518986082843301E-2</c:v>
                </c:pt>
                <c:pt idx="1605">
                  <c:v>3.9086126934950498E-2</c:v>
                </c:pt>
                <c:pt idx="1606">
                  <c:v>3.8781549284413401E-2</c:v>
                </c:pt>
                <c:pt idx="1607">
                  <c:v>3.85838214173084E-2</c:v>
                </c:pt>
                <c:pt idx="1608">
                  <c:v>3.8471511619712198E-2</c:v>
                </c:pt>
                <c:pt idx="1609">
                  <c:v>3.8423188177700997E-2</c:v>
                </c:pt>
                <c:pt idx="1610">
                  <c:v>3.8417419377351797E-2</c:v>
                </c:pt>
                <c:pt idx="1611">
                  <c:v>3.8432773504740697E-2</c:v>
                </c:pt>
                <c:pt idx="1612">
                  <c:v>3.8447818845944198E-2</c:v>
                </c:pt>
                <c:pt idx="1613">
                  <c:v>3.8441123687039197E-2</c:v>
                </c:pt>
                <c:pt idx="1614">
                  <c:v>3.8403939182171297E-2</c:v>
                </c:pt>
                <c:pt idx="1615">
                  <c:v>3.8340596846840803E-2</c:v>
                </c:pt>
                <c:pt idx="1616">
                  <c:v>3.82528840712952E-2</c:v>
                </c:pt>
                <c:pt idx="1617">
                  <c:v>3.8144039645539002E-2</c:v>
                </c:pt>
                <c:pt idx="1618">
                  <c:v>3.80173023595766E-2</c:v>
                </c:pt>
                <c:pt idx="1619">
                  <c:v>3.7875911003412997E-2</c:v>
                </c:pt>
                <c:pt idx="1620">
                  <c:v>3.7723104367052701E-2</c:v>
                </c:pt>
                <c:pt idx="1621">
                  <c:v>3.7562121240500103E-2</c:v>
                </c:pt>
                <c:pt idx="1622">
                  <c:v>3.7396200413760197E-2</c:v>
                </c:pt>
                <c:pt idx="1623">
                  <c:v>3.7228580676837097E-2</c:v>
                </c:pt>
                <c:pt idx="1624">
                  <c:v>3.7062500819735798E-2</c:v>
                </c:pt>
                <c:pt idx="1625">
                  <c:v>3.6901199632460802E-2</c:v>
                </c:pt>
                <c:pt idx="1626">
                  <c:v>3.6747915905016498E-2</c:v>
                </c:pt>
                <c:pt idx="1627">
                  <c:v>3.6645816858163503E-2</c:v>
                </c:pt>
                <c:pt idx="1628">
                  <c:v>3.6549062571552098E-2</c:v>
                </c:pt>
                <c:pt idx="1629">
                  <c:v>3.6455421243347198E-2</c:v>
                </c:pt>
                <c:pt idx="1630">
                  <c:v>3.6363659886063E-2</c:v>
                </c:pt>
                <c:pt idx="1631">
                  <c:v>3.6272545512214101E-2</c:v>
                </c:pt>
                <c:pt idx="1632">
                  <c:v>3.6180845134314799E-2</c:v>
                </c:pt>
                <c:pt idx="1633">
                  <c:v>3.6087325764879698E-2</c:v>
                </c:pt>
                <c:pt idx="1634">
                  <c:v>3.5990754416423E-2</c:v>
                </c:pt>
                <c:pt idx="1635">
                  <c:v>3.5889898101459199E-2</c:v>
                </c:pt>
                <c:pt idx="1636">
                  <c:v>3.5783523832503002E-2</c:v>
                </c:pt>
                <c:pt idx="1637">
                  <c:v>3.5670398622068299E-2</c:v>
                </c:pt>
                <c:pt idx="1638">
                  <c:v>3.5549289482669798E-2</c:v>
                </c:pt>
                <c:pt idx="1639">
                  <c:v>3.5418963426821798E-2</c:v>
                </c:pt>
                <c:pt idx="1640">
                  <c:v>3.5278187467038903E-2</c:v>
                </c:pt>
                <c:pt idx="1641">
                  <c:v>3.5125728615835503E-2</c:v>
                </c:pt>
                <c:pt idx="1642">
                  <c:v>3.4960353885725902E-2</c:v>
                </c:pt>
                <c:pt idx="1643">
                  <c:v>3.4780830289224497E-2</c:v>
                </c:pt>
                <c:pt idx="1644">
                  <c:v>3.4585924838845802E-2</c:v>
                </c:pt>
                <c:pt idx="1645">
                  <c:v>3.4443218193308499E-2</c:v>
                </c:pt>
                <c:pt idx="1646">
                  <c:v>3.4318237766946799E-2</c:v>
                </c:pt>
                <c:pt idx="1647">
                  <c:v>3.4188550006665201E-2</c:v>
                </c:pt>
                <c:pt idx="1648">
                  <c:v>3.4054628708448602E-2</c:v>
                </c:pt>
                <c:pt idx="1649">
                  <c:v>3.3916947668282099E-2</c:v>
                </c:pt>
                <c:pt idx="1650">
                  <c:v>3.3775980682150902E-2</c:v>
                </c:pt>
                <c:pt idx="1651">
                  <c:v>3.3632201546040102E-2</c:v>
                </c:pt>
                <c:pt idx="1652">
                  <c:v>3.3486084055934999E-2</c:v>
                </c:pt>
                <c:pt idx="1653">
                  <c:v>3.3338102007820503E-2</c:v>
                </c:pt>
                <c:pt idx="1654">
                  <c:v>3.3188729197682003E-2</c:v>
                </c:pt>
                <c:pt idx="1655">
                  <c:v>3.3038439421504098E-2</c:v>
                </c:pt>
                <c:pt idx="1656">
                  <c:v>3.2887706475272303E-2</c:v>
                </c:pt>
                <c:pt idx="1657">
                  <c:v>3.2737004154971897E-2</c:v>
                </c:pt>
                <c:pt idx="1658">
                  <c:v>3.2586806256587698E-2</c:v>
                </c:pt>
                <c:pt idx="1659">
                  <c:v>3.2437586576104599E-2</c:v>
                </c:pt>
                <c:pt idx="1660">
                  <c:v>3.2289818909508397E-2</c:v>
                </c:pt>
                <c:pt idx="1661">
                  <c:v>3.2143977052783601E-2</c:v>
                </c:pt>
                <c:pt idx="1662">
                  <c:v>3.2000534801915601E-2</c:v>
                </c:pt>
                <c:pt idx="1663">
                  <c:v>3.18599659528895E-2</c:v>
                </c:pt>
                <c:pt idx="1664">
                  <c:v>3.1722744301690503E-2</c:v>
                </c:pt>
                <c:pt idx="1665">
                  <c:v>3.1589343644303498E-2</c:v>
                </c:pt>
                <c:pt idx="1666">
                  <c:v>3.1460237776713897E-2</c:v>
                </c:pt>
                <c:pt idx="1667">
                  <c:v>3.1335900494906498E-2</c:v>
                </c:pt>
                <c:pt idx="1668">
                  <c:v>3.1216805594866701E-2</c:v>
                </c:pt>
                <c:pt idx="1669">
                  <c:v>3.11034268725793E-2</c:v>
                </c:pt>
                <c:pt idx="1670">
                  <c:v>3.099623812403E-2</c:v>
                </c:pt>
                <c:pt idx="1671">
                  <c:v>3.0895713145203198E-2</c:v>
                </c:pt>
                <c:pt idx="1672">
                  <c:v>3.08023257320846E-2</c:v>
                </c:pt>
                <c:pt idx="1673">
                  <c:v>3.07165496806589E-2</c:v>
                </c:pt>
                <c:pt idx="1674">
                  <c:v>3.0638858786911499E-2</c:v>
                </c:pt>
                <c:pt idx="1675">
                  <c:v>3.0569726846827398E-2</c:v>
                </c:pt>
                <c:pt idx="1676">
                  <c:v>3.05096276563918E-2</c:v>
                </c:pt>
                <c:pt idx="1677">
                  <c:v>3.0414782626285702E-2</c:v>
                </c:pt>
                <c:pt idx="1678">
                  <c:v>3.0358576336589799E-2</c:v>
                </c:pt>
                <c:pt idx="1679">
                  <c:v>3.0305266722765602E-2</c:v>
                </c:pt>
                <c:pt idx="1680">
                  <c:v>3.0251673292867699E-2</c:v>
                </c:pt>
                <c:pt idx="1681">
                  <c:v>3.01928045227959E-2</c:v>
                </c:pt>
                <c:pt idx="1682">
                  <c:v>3.01289051327975E-2</c:v>
                </c:pt>
                <c:pt idx="1683">
                  <c:v>3.00602198431194E-2</c:v>
                </c:pt>
                <c:pt idx="1684">
                  <c:v>2.9986993374009101E-2</c:v>
                </c:pt>
                <c:pt idx="1685">
                  <c:v>2.9909470445713401E-2</c:v>
                </c:pt>
                <c:pt idx="1686">
                  <c:v>2.9827895778479399E-2</c:v>
                </c:pt>
                <c:pt idx="1687">
                  <c:v>2.9742514092554202E-2</c:v>
                </c:pt>
                <c:pt idx="1688">
                  <c:v>2.9653570108185E-2</c:v>
                </c:pt>
                <c:pt idx="1689">
                  <c:v>2.9561308545619201E-2</c:v>
                </c:pt>
                <c:pt idx="1690">
                  <c:v>2.9465974125103302E-2</c:v>
                </c:pt>
                <c:pt idx="1691">
                  <c:v>2.9367811566884901E-2</c:v>
                </c:pt>
                <c:pt idx="1692">
                  <c:v>2.9267065591210801E-2</c:v>
                </c:pt>
                <c:pt idx="1693">
                  <c:v>2.9163980918328301E-2</c:v>
                </c:pt>
                <c:pt idx="1694">
                  <c:v>2.9058802268484701E-2</c:v>
                </c:pt>
                <c:pt idx="1695">
                  <c:v>2.89517743619267E-2</c:v>
                </c:pt>
                <c:pt idx="1696">
                  <c:v>2.88431419189016E-2</c:v>
                </c:pt>
                <c:pt idx="1697">
                  <c:v>2.8733149659656499E-2</c:v>
                </c:pt>
                <c:pt idx="1698">
                  <c:v>2.8622042304438499E-2</c:v>
                </c:pt>
                <c:pt idx="1699">
                  <c:v>2.8510064573495E-2</c:v>
                </c:pt>
                <c:pt idx="1700">
                  <c:v>2.8397461187072499E-2</c:v>
                </c:pt>
                <c:pt idx="1701">
                  <c:v>2.8284476865418601E-2</c:v>
                </c:pt>
                <c:pt idx="1702">
                  <c:v>2.81713563287804E-2</c:v>
                </c:pt>
                <c:pt idx="1703">
                  <c:v>2.8058344297404701E-2</c:v>
                </c:pt>
                <c:pt idx="1704">
                  <c:v>2.7945685491538901E-2</c:v>
                </c:pt>
                <c:pt idx="1705">
                  <c:v>2.78336246314301E-2</c:v>
                </c:pt>
                <c:pt idx="1706">
                  <c:v>2.7722406437325101E-2</c:v>
                </c:pt>
                <c:pt idx="1707">
                  <c:v>2.7612275629471401E-2</c:v>
                </c:pt>
                <c:pt idx="1708">
                  <c:v>2.7503476928115899E-2</c:v>
                </c:pt>
                <c:pt idx="1709">
                  <c:v>2.7396255053505798E-2</c:v>
                </c:pt>
                <c:pt idx="1710">
                  <c:v>2.7290854725888301E-2</c:v>
                </c:pt>
                <c:pt idx="1711">
                  <c:v>2.7187520665510299E-2</c:v>
                </c:pt>
                <c:pt idx="1712">
                  <c:v>2.7086497592619E-2</c:v>
                </c:pt>
                <c:pt idx="1713">
                  <c:v>2.69880302274614E-2</c:v>
                </c:pt>
                <c:pt idx="1714">
                  <c:v>2.6892363290284799E-2</c:v>
                </c:pt>
                <c:pt idx="1715">
                  <c:v>2.6799741501336301E-2</c:v>
                </c:pt>
                <c:pt idx="1716">
                  <c:v>2.6710409580863001E-2</c:v>
                </c:pt>
                <c:pt idx="1717">
                  <c:v>2.6624612249112001E-2</c:v>
                </c:pt>
                <c:pt idx="1718">
                  <c:v>2.65425942263302E-2</c:v>
                </c:pt>
                <c:pt idx="1719">
                  <c:v>2.6464600232765E-2</c:v>
                </c:pt>
                <c:pt idx="1720">
                  <c:v>2.6380988074939E-2</c:v>
                </c:pt>
                <c:pt idx="1721">
                  <c:v>2.6122200010552699E-2</c:v>
                </c:pt>
                <c:pt idx="1722">
                  <c:v>2.5932599303661801E-2</c:v>
                </c:pt>
                <c:pt idx="1723">
                  <c:v>2.5803029919527098E-2</c:v>
                </c:pt>
                <c:pt idx="1724">
                  <c:v>2.57243358234093E-2</c:v>
                </c:pt>
                <c:pt idx="1725">
                  <c:v>2.5687360980569202E-2</c:v>
                </c:pt>
                <c:pt idx="1726">
                  <c:v>2.56829493562673E-2</c:v>
                </c:pt>
                <c:pt idx="1727">
                  <c:v>2.5701944915764899E-2</c:v>
                </c:pt>
                <c:pt idx="1728">
                  <c:v>2.5735191624322199E-2</c:v>
                </c:pt>
                <c:pt idx="1729">
                  <c:v>2.5773533447200601E-2</c:v>
                </c:pt>
                <c:pt idx="1730">
                  <c:v>2.5807740043758801E-2</c:v>
                </c:pt>
                <c:pt idx="1731">
                  <c:v>2.5826454650757801E-2</c:v>
                </c:pt>
                <c:pt idx="1732">
                  <c:v>2.58358606931441E-2</c:v>
                </c:pt>
                <c:pt idx="1733">
                  <c:v>2.5834756228583802E-2</c:v>
                </c:pt>
                <c:pt idx="1734">
                  <c:v>2.58219393147434E-2</c:v>
                </c:pt>
                <c:pt idx="1735">
                  <c:v>2.57962080092883E-2</c:v>
                </c:pt>
                <c:pt idx="1736">
                  <c:v>2.5756360369884899E-2</c:v>
                </c:pt>
                <c:pt idx="1737">
                  <c:v>2.5701194454199099E-2</c:v>
                </c:pt>
                <c:pt idx="1738">
                  <c:v>2.5629508319896702E-2</c:v>
                </c:pt>
                <c:pt idx="1739">
                  <c:v>2.5540100024644002E-2</c:v>
                </c:pt>
                <c:pt idx="1740">
                  <c:v>2.5431767626106799E-2</c:v>
                </c:pt>
                <c:pt idx="1741">
                  <c:v>2.53033091819512E-2</c:v>
                </c:pt>
                <c:pt idx="1742">
                  <c:v>2.51535227498433E-2</c:v>
                </c:pt>
                <c:pt idx="1743">
                  <c:v>2.50058828786534E-2</c:v>
                </c:pt>
                <c:pt idx="1744">
                  <c:v>2.4923046935481901E-2</c:v>
                </c:pt>
                <c:pt idx="1745">
                  <c:v>2.4835918968186599E-2</c:v>
                </c:pt>
                <c:pt idx="1746">
                  <c:v>2.4744794214039901E-2</c:v>
                </c:pt>
                <c:pt idx="1747">
                  <c:v>2.4649967910315301E-2</c:v>
                </c:pt>
                <c:pt idx="1748">
                  <c:v>2.4551735294285799E-2</c:v>
                </c:pt>
                <c:pt idx="1749">
                  <c:v>2.44503916032245E-2</c:v>
                </c:pt>
                <c:pt idx="1750">
                  <c:v>2.4346232074404499E-2</c:v>
                </c:pt>
                <c:pt idx="1751">
                  <c:v>2.4239551945099001E-2</c:v>
                </c:pt>
                <c:pt idx="1752">
                  <c:v>2.4130646452580701E-2</c:v>
                </c:pt>
                <c:pt idx="1753">
                  <c:v>2.40198108341231E-2</c:v>
                </c:pt>
                <c:pt idx="1754">
                  <c:v>2.3907340326999298E-2</c:v>
                </c:pt>
                <c:pt idx="1755">
                  <c:v>2.37935301684821E-2</c:v>
                </c:pt>
                <c:pt idx="1756">
                  <c:v>2.3678675595844599E-2</c:v>
                </c:pt>
                <c:pt idx="1757">
                  <c:v>2.35630718463604E-2</c:v>
                </c:pt>
                <c:pt idx="1758">
                  <c:v>2.3447014157301702E-2</c:v>
                </c:pt>
                <c:pt idx="1759">
                  <c:v>2.33307977659424E-2</c:v>
                </c:pt>
                <c:pt idx="1760">
                  <c:v>2.3214717909555399E-2</c:v>
                </c:pt>
                <c:pt idx="1761">
                  <c:v>2.3099069825413598E-2</c:v>
                </c:pt>
                <c:pt idx="1762">
                  <c:v>2.2984148750789999E-2</c:v>
                </c:pt>
                <c:pt idx="1763">
                  <c:v>2.2870249922958E-2</c:v>
                </c:pt>
                <c:pt idx="1764">
                  <c:v>2.2757668579190801E-2</c:v>
                </c:pt>
                <c:pt idx="1765">
                  <c:v>2.2646699956760899E-2</c:v>
                </c:pt>
                <c:pt idx="1766">
                  <c:v>2.2537639292941902E-2</c:v>
                </c:pt>
                <c:pt idx="1767">
                  <c:v>2.2430781825006602E-2</c:v>
                </c:pt>
                <c:pt idx="1768">
                  <c:v>2.2326422790228399E-2</c:v>
                </c:pt>
                <c:pt idx="1769">
                  <c:v>2.22248574258803E-2</c:v>
                </c:pt>
                <c:pt idx="1770">
                  <c:v>2.2126380969235099E-2</c:v>
                </c:pt>
                <c:pt idx="1771">
                  <c:v>2.2031288657566199E-2</c:v>
                </c:pt>
                <c:pt idx="1772">
                  <c:v>2.1911521232240001E-2</c:v>
                </c:pt>
                <c:pt idx="1773">
                  <c:v>2.1781341624003098E-2</c:v>
                </c:pt>
                <c:pt idx="1774">
                  <c:v>2.1660064938108899E-2</c:v>
                </c:pt>
                <c:pt idx="1775">
                  <c:v>2.1547744243578901E-2</c:v>
                </c:pt>
                <c:pt idx="1776">
                  <c:v>2.1444432609433801E-2</c:v>
                </c:pt>
                <c:pt idx="1777">
                  <c:v>2.1350183104695102E-2</c:v>
                </c:pt>
                <c:pt idx="1778">
                  <c:v>2.12650487983836E-2</c:v>
                </c:pt>
                <c:pt idx="1779">
                  <c:v>2.1189082759520399E-2</c:v>
                </c:pt>
                <c:pt idx="1780">
                  <c:v>2.1122338057126801E-2</c:v>
                </c:pt>
                <c:pt idx="1781">
                  <c:v>2.1064867760223802E-2</c:v>
                </c:pt>
                <c:pt idx="1782">
                  <c:v>2.1016724937832701E-2</c:v>
                </c:pt>
                <c:pt idx="1783">
                  <c:v>2.0977962658974499E-2</c:v>
                </c:pt>
                <c:pt idx="1784">
                  <c:v>2.0948633992670301E-2</c:v>
                </c:pt>
                <c:pt idx="1785">
                  <c:v>2.0928792007941E-2</c:v>
                </c:pt>
                <c:pt idx="1786">
                  <c:v>2.0918489773808099E-2</c:v>
                </c:pt>
                <c:pt idx="1787">
                  <c:v>2.0917780359292499E-2</c:v>
                </c:pt>
                <c:pt idx="1788">
                  <c:v>2.0926716833415199E-2</c:v>
                </c:pt>
                <c:pt idx="1789">
                  <c:v>2.09453522651976E-2</c:v>
                </c:pt>
                <c:pt idx="1790">
                  <c:v>2.0973739723660598E-2</c:v>
                </c:pt>
                <c:pt idx="1791">
                  <c:v>2.11111511902255E-2</c:v>
                </c:pt>
                <c:pt idx="1792">
                  <c:v>2.13200027461946E-2</c:v>
                </c:pt>
                <c:pt idx="1793">
                  <c:v>2.1516510213874102E-2</c:v>
                </c:pt>
                <c:pt idx="1794">
                  <c:v>2.16303713382173E-2</c:v>
                </c:pt>
                <c:pt idx="1795">
                  <c:v>2.1591283864178499E-2</c:v>
                </c:pt>
                <c:pt idx="1796">
                  <c:v>2.1437043969607598E-2</c:v>
                </c:pt>
                <c:pt idx="1797">
                  <c:v>2.1396149615469501E-2</c:v>
                </c:pt>
                <c:pt idx="1798">
                  <c:v>2.13512783502127E-2</c:v>
                </c:pt>
                <c:pt idx="1799">
                  <c:v>2.1302597741331E-2</c:v>
                </c:pt>
                <c:pt idx="1800">
                  <c:v>2.1250275356317901E-2</c:v>
                </c:pt>
                <c:pt idx="1801">
                  <c:v>2.1194478762667199E-2</c:v>
                </c:pt>
                <c:pt idx="1802">
                  <c:v>2.11353755278724E-2</c:v>
                </c:pt>
                <c:pt idx="1803">
                  <c:v>2.10731332194273E-2</c:v>
                </c:pt>
                <c:pt idx="1804">
                  <c:v>2.10079194048256E-2</c:v>
                </c:pt>
                <c:pt idx="1805">
                  <c:v>2.0939901651561E-2</c:v>
                </c:pt>
                <c:pt idx="1806">
                  <c:v>2.0869247527126999E-2</c:v>
                </c:pt>
                <c:pt idx="1807">
                  <c:v>2.0796124599017501E-2</c:v>
                </c:pt>
                <c:pt idx="1808">
                  <c:v>2.0720700434726201E-2</c:v>
                </c:pt>
                <c:pt idx="1809">
                  <c:v>2.06431426017466E-2</c:v>
                </c:pt>
                <c:pt idx="1810">
                  <c:v>2.0563618667572298E-2</c:v>
                </c:pt>
                <c:pt idx="1811">
                  <c:v>2.0482296199697499E-2</c:v>
                </c:pt>
                <c:pt idx="1812">
                  <c:v>2.0399342765615201E-2</c:v>
                </c:pt>
                <c:pt idx="1813">
                  <c:v>2.03149259328196E-2</c:v>
                </c:pt>
                <c:pt idx="1814">
                  <c:v>2.02292132688042E-2</c:v>
                </c:pt>
                <c:pt idx="1815">
                  <c:v>2.0142372341062701E-2</c:v>
                </c:pt>
                <c:pt idx="1816">
                  <c:v>2.0054570717088702E-2</c:v>
                </c:pt>
                <c:pt idx="1817">
                  <c:v>1.9965975964375899E-2</c:v>
                </c:pt>
                <c:pt idx="1818">
                  <c:v>1.9876755650418201E-2</c:v>
                </c:pt>
                <c:pt idx="1819">
                  <c:v>1.97870773427089E-2</c:v>
                </c:pt>
                <c:pt idx="1820">
                  <c:v>1.9697108608741999E-2</c:v>
                </c:pt>
                <c:pt idx="1821">
                  <c:v>1.96070170160111E-2</c:v>
                </c:pt>
                <c:pt idx="1822">
                  <c:v>1.95169701320097E-2</c:v>
                </c:pt>
                <c:pt idx="1823">
                  <c:v>1.9427135524231899E-2</c:v>
                </c:pt>
                <c:pt idx="1824">
                  <c:v>1.9337680760170801E-2</c:v>
                </c:pt>
                <c:pt idx="1825">
                  <c:v>1.9248773407320501E-2</c:v>
                </c:pt>
                <c:pt idx="1826">
                  <c:v>1.9160581033174699E-2</c:v>
                </c:pt>
                <c:pt idx="1827">
                  <c:v>1.90732712052268E-2</c:v>
                </c:pt>
                <c:pt idx="1828">
                  <c:v>1.8987011490970901E-2</c:v>
                </c:pt>
                <c:pt idx="1829">
                  <c:v>1.8901969457900201E-2</c:v>
                </c:pt>
                <c:pt idx="1830">
                  <c:v>1.88183126735086E-2</c:v>
                </c:pt>
                <c:pt idx="1831">
                  <c:v>1.87362087052898E-2</c:v>
                </c:pt>
                <c:pt idx="1832">
                  <c:v>1.8655825120737601E-2</c:v>
                </c:pt>
                <c:pt idx="1833">
                  <c:v>1.85773294873454E-2</c:v>
                </c:pt>
                <c:pt idx="1834">
                  <c:v>1.8500889372607299E-2</c:v>
                </c:pt>
                <c:pt idx="1835">
                  <c:v>1.8426672344016501E-2</c:v>
                </c:pt>
                <c:pt idx="1836">
                  <c:v>1.83548459690667E-2</c:v>
                </c:pt>
                <c:pt idx="1837">
                  <c:v>1.8285577815252099E-2</c:v>
                </c:pt>
                <c:pt idx="1838">
                  <c:v>1.8219035450065899E-2</c:v>
                </c:pt>
                <c:pt idx="1839">
                  <c:v>1.8155386441002199E-2</c:v>
                </c:pt>
                <c:pt idx="1840">
                  <c:v>1.79863883611051E-2</c:v>
                </c:pt>
                <c:pt idx="1841">
                  <c:v>1.77808457131645E-2</c:v>
                </c:pt>
                <c:pt idx="1842">
                  <c:v>1.76242961656971E-2</c:v>
                </c:pt>
                <c:pt idx="1843">
                  <c:v>1.7509975519327901E-2</c:v>
                </c:pt>
                <c:pt idx="1844">
                  <c:v>1.7431119574681599E-2</c:v>
                </c:pt>
                <c:pt idx="1845">
                  <c:v>1.7380964132383402E-2</c:v>
                </c:pt>
                <c:pt idx="1846">
                  <c:v>1.73527449930579E-2</c:v>
                </c:pt>
                <c:pt idx="1847">
                  <c:v>1.7339697957330098E-2</c:v>
                </c:pt>
                <c:pt idx="1848">
                  <c:v>1.7335058825824898E-2</c:v>
                </c:pt>
                <c:pt idx="1849">
                  <c:v>1.7332063399167499E-2</c:v>
                </c:pt>
                <c:pt idx="1850">
                  <c:v>1.73254307795471E-2</c:v>
                </c:pt>
                <c:pt idx="1851">
                  <c:v>1.7313633213595199E-2</c:v>
                </c:pt>
                <c:pt idx="1852">
                  <c:v>1.7295091434406301E-2</c:v>
                </c:pt>
                <c:pt idx="1853">
                  <c:v>1.7268720954726199E-2</c:v>
                </c:pt>
                <c:pt idx="1854">
                  <c:v>1.7233437287300601E-2</c:v>
                </c:pt>
                <c:pt idx="1855">
                  <c:v>1.71881559448754E-2</c:v>
                </c:pt>
                <c:pt idx="1856">
                  <c:v>1.7131792440196501E-2</c:v>
                </c:pt>
                <c:pt idx="1857">
                  <c:v>1.7063262286009399E-2</c:v>
                </c:pt>
                <c:pt idx="1858">
                  <c:v>1.69814809950601E-2</c:v>
                </c:pt>
                <c:pt idx="1859">
                  <c:v>1.68853640800945E-2</c:v>
                </c:pt>
                <c:pt idx="1860">
                  <c:v>1.6773827053858201E-2</c:v>
                </c:pt>
                <c:pt idx="1861">
                  <c:v>1.66457854290968E-2</c:v>
                </c:pt>
                <c:pt idx="1862">
                  <c:v>1.65001547185568E-2</c:v>
                </c:pt>
                <c:pt idx="1863">
                  <c:v>1.6412358486401098E-2</c:v>
                </c:pt>
                <c:pt idx="1864">
                  <c:v>1.6341851024211401E-2</c:v>
                </c:pt>
                <c:pt idx="1865">
                  <c:v>1.6268372308487499E-2</c:v>
                </c:pt>
                <c:pt idx="1866">
                  <c:v>1.61921098004029E-2</c:v>
                </c:pt>
                <c:pt idx="1867">
                  <c:v>1.6113250961131399E-2</c:v>
                </c:pt>
                <c:pt idx="1868">
                  <c:v>1.6031983251846502E-2</c:v>
                </c:pt>
                <c:pt idx="1869">
                  <c:v>1.5948494133721999E-2</c:v>
                </c:pt>
                <c:pt idx="1870">
                  <c:v>1.5862971067931199E-2</c:v>
                </c:pt>
                <c:pt idx="1871">
                  <c:v>1.5775601515648201E-2</c:v>
                </c:pt>
                <c:pt idx="1872">
                  <c:v>1.56865729380464E-2</c:v>
                </c:pt>
                <c:pt idx="1873">
                  <c:v>1.55960727962993E-2</c:v>
                </c:pt>
                <c:pt idx="1874">
                  <c:v>1.5504288551580999E-2</c:v>
                </c:pt>
                <c:pt idx="1875">
                  <c:v>1.54114076650648E-2</c:v>
                </c:pt>
                <c:pt idx="1876">
                  <c:v>1.5317617597924301E-2</c:v>
                </c:pt>
                <c:pt idx="1877">
                  <c:v>1.52231058113334E-2</c:v>
                </c:pt>
                <c:pt idx="1878">
                  <c:v>1.51280597664655E-2</c:v>
                </c:pt>
                <c:pt idx="1879">
                  <c:v>1.50326669244944E-2</c:v>
                </c:pt>
                <c:pt idx="1880">
                  <c:v>1.49371147465937E-2</c:v>
                </c:pt>
                <c:pt idx="1881">
                  <c:v>1.4841590693937199E-2</c:v>
                </c:pt>
                <c:pt idx="1882">
                  <c:v>1.47462822276982E-2</c:v>
                </c:pt>
                <c:pt idx="1883">
                  <c:v>1.4651376809050499E-2</c:v>
                </c:pt>
                <c:pt idx="1884">
                  <c:v>1.4557061899167899E-2</c:v>
                </c:pt>
                <c:pt idx="1885">
                  <c:v>1.44635249592239E-2</c:v>
                </c:pt>
                <c:pt idx="1886">
                  <c:v>1.4370953450392099E-2</c:v>
                </c:pt>
                <c:pt idx="1887">
                  <c:v>1.42795348338464E-2</c:v>
                </c:pt>
                <c:pt idx="1888">
                  <c:v>1.418945657076E-2</c:v>
                </c:pt>
                <c:pt idx="1889">
                  <c:v>1.41009061223071E-2</c:v>
                </c:pt>
                <c:pt idx="1890">
                  <c:v>1.4014070949660999E-2</c:v>
                </c:pt>
                <c:pt idx="1891">
                  <c:v>1.3929138513995199E-2</c:v>
                </c:pt>
                <c:pt idx="1892">
                  <c:v>1.38462962764838E-2</c:v>
                </c:pt>
                <c:pt idx="1893">
                  <c:v>1.3751385616344701E-2</c:v>
                </c:pt>
                <c:pt idx="1894">
                  <c:v>1.36123521649444E-2</c:v>
                </c:pt>
                <c:pt idx="1895">
                  <c:v>1.34809365825649E-2</c:v>
                </c:pt>
                <c:pt idx="1896">
                  <c:v>1.33568708393962E-2</c:v>
                </c:pt>
                <c:pt idx="1897">
                  <c:v>1.32398869056282E-2</c:v>
                </c:pt>
                <c:pt idx="1898">
                  <c:v>1.3129716751450299E-2</c:v>
                </c:pt>
                <c:pt idx="1899">
                  <c:v>1.30260923470524E-2</c:v>
                </c:pt>
                <c:pt idx="1900">
                  <c:v>1.2928745662624299E-2</c:v>
                </c:pt>
                <c:pt idx="1901">
                  <c:v>1.2837408668355499E-2</c:v>
                </c:pt>
                <c:pt idx="1902">
                  <c:v>1.2751813334436399E-2</c:v>
                </c:pt>
                <c:pt idx="1903">
                  <c:v>1.2671691631056E-2</c:v>
                </c:pt>
                <c:pt idx="1904">
                  <c:v>1.2596775528404601E-2</c:v>
                </c:pt>
                <c:pt idx="1905">
                  <c:v>1.25267969966718E-2</c:v>
                </c:pt>
                <c:pt idx="1906">
                  <c:v>1.24614880060471E-2</c:v>
                </c:pt>
                <c:pt idx="1907">
                  <c:v>1.2400580526720601E-2</c:v>
                </c:pt>
                <c:pt idx="1908">
                  <c:v>1.23438065288821E-2</c:v>
                </c:pt>
                <c:pt idx="1909">
                  <c:v>1.22908979827209E-2</c:v>
                </c:pt>
                <c:pt idx="1910">
                  <c:v>1.22384375393926E-2</c:v>
                </c:pt>
                <c:pt idx="1911">
                  <c:v>1.21840705895572E-2</c:v>
                </c:pt>
                <c:pt idx="1912">
                  <c:v>1.2132805803939301E-2</c:v>
                </c:pt>
                <c:pt idx="1913">
                  <c:v>1.20833631662224E-2</c:v>
                </c:pt>
                <c:pt idx="1914">
                  <c:v>1.20344626600898E-2</c:v>
                </c:pt>
                <c:pt idx="1915">
                  <c:v>1.19848242692253E-2</c:v>
                </c:pt>
                <c:pt idx="1916">
                  <c:v>1.1933167977312E-2</c:v>
                </c:pt>
                <c:pt idx="1917">
                  <c:v>1.1878213768033901E-2</c:v>
                </c:pt>
                <c:pt idx="1918">
                  <c:v>1.18186816250742E-2</c:v>
                </c:pt>
                <c:pt idx="1919">
                  <c:v>1.17532915321163E-2</c:v>
                </c:pt>
                <c:pt idx="1920">
                  <c:v>1.16807634728439E-2</c:v>
                </c:pt>
                <c:pt idx="1921">
                  <c:v>1.1599817430940599E-2</c:v>
                </c:pt>
                <c:pt idx="1922">
                  <c:v>1.1509173390089601E-2</c:v>
                </c:pt>
                <c:pt idx="1923">
                  <c:v>1.14075513339746E-2</c:v>
                </c:pt>
                <c:pt idx="1924">
                  <c:v>1.1304245282734099E-2</c:v>
                </c:pt>
                <c:pt idx="1925">
                  <c:v>1.12535217545082E-2</c:v>
                </c:pt>
                <c:pt idx="1926">
                  <c:v>1.1200671675728901E-2</c:v>
                </c:pt>
                <c:pt idx="1927">
                  <c:v>1.11458541646209E-2</c:v>
                </c:pt>
                <c:pt idx="1928">
                  <c:v>1.10892283394097E-2</c:v>
                </c:pt>
                <c:pt idx="1929">
                  <c:v>1.10309533183206E-2</c:v>
                </c:pt>
                <c:pt idx="1930">
                  <c:v>1.09711882195784E-2</c:v>
                </c:pt>
                <c:pt idx="1931">
                  <c:v>1.09100921614087E-2</c:v>
                </c:pt>
                <c:pt idx="1932">
                  <c:v>1.08478242620364E-2</c:v>
                </c:pt>
                <c:pt idx="1933">
                  <c:v>1.07845436396869E-2</c:v>
                </c:pt>
                <c:pt idx="1934">
                  <c:v>1.0720409412585201E-2</c:v>
                </c:pt>
                <c:pt idx="1935">
                  <c:v>1.06555806989565E-2</c:v>
                </c:pt>
                <c:pt idx="1936">
                  <c:v>1.05902166170261E-2</c:v>
                </c:pt>
                <c:pt idx="1937">
                  <c:v>1.05244762850194E-2</c:v>
                </c:pt>
                <c:pt idx="1938">
                  <c:v>1.0458518821161E-2</c:v>
                </c:pt>
                <c:pt idx="1939">
                  <c:v>1.0392503343676401E-2</c:v>
                </c:pt>
                <c:pt idx="1940">
                  <c:v>1.0326588970791001E-2</c:v>
                </c:pt>
                <c:pt idx="1941">
                  <c:v>1.02609348207296E-2</c:v>
                </c:pt>
                <c:pt idx="1942">
                  <c:v>1.0195700011717801E-2</c:v>
                </c:pt>
                <c:pt idx="1943">
                  <c:v>1.01310436619803E-2</c:v>
                </c:pt>
                <c:pt idx="1944">
                  <c:v>1.00671248897428E-2</c:v>
                </c:pt>
                <c:pt idx="1945">
                  <c:v>1.000410281323E-2</c:v>
                </c:pt>
                <c:pt idx="1946">
                  <c:v>9.9421365506673302E-3</c:v>
                </c:pt>
                <c:pt idx="1947">
                  <c:v>9.8813852202799205E-3</c:v>
                </c:pt>
                <c:pt idx="1948">
                  <c:v>9.8220079402930802E-3</c:v>
                </c:pt>
                <c:pt idx="1949">
                  <c:v>9.76416382893186E-3</c:v>
                </c:pt>
                <c:pt idx="1950">
                  <c:v>9.7080120044214999E-3</c:v>
                </c:pt>
                <c:pt idx="1951">
                  <c:v>9.6537115849872901E-3</c:v>
                </c:pt>
                <c:pt idx="1952">
                  <c:v>9.6014216888542503E-3</c:v>
                </c:pt>
                <c:pt idx="1953">
                  <c:v>9.5513014342474192E-3</c:v>
                </c:pt>
                <c:pt idx="1954">
                  <c:v>9.5035099393925293E-3</c:v>
                </c:pt>
                <c:pt idx="1955">
                  <c:v>9.4582063225141493E-3</c:v>
                </c:pt>
                <c:pt idx="1956">
                  <c:v>9.4155497018377707E-3</c:v>
                </c:pt>
                <c:pt idx="1957">
                  <c:v>9.3756991955886698E-3</c:v>
                </c:pt>
                <c:pt idx="1958">
                  <c:v>9.3376860093519198E-3</c:v>
                </c:pt>
                <c:pt idx="1959">
                  <c:v>9.2481922314737695E-3</c:v>
                </c:pt>
                <c:pt idx="1960">
                  <c:v>9.1791029773087198E-3</c:v>
                </c:pt>
                <c:pt idx="1961">
                  <c:v>9.1250378877265597E-3</c:v>
                </c:pt>
                <c:pt idx="1962">
                  <c:v>9.0806166035977097E-3</c:v>
                </c:pt>
                <c:pt idx="1963">
                  <c:v>9.0404587657921791E-3</c:v>
                </c:pt>
                <c:pt idx="1964">
                  <c:v>8.9991840151797398E-3</c:v>
                </c:pt>
                <c:pt idx="1965">
                  <c:v>8.9514119926308294E-3</c:v>
                </c:pt>
                <c:pt idx="1966">
                  <c:v>8.8917623390152301E-3</c:v>
                </c:pt>
                <c:pt idx="1967">
                  <c:v>8.8148546952033693E-3</c:v>
                </c:pt>
                <c:pt idx="1968">
                  <c:v>8.7153087020650499E-3</c:v>
                </c:pt>
                <c:pt idx="1969">
                  <c:v>8.5877440004702398E-3</c:v>
                </c:pt>
                <c:pt idx="1970">
                  <c:v>8.4385371649744398E-3</c:v>
                </c:pt>
                <c:pt idx="1971">
                  <c:v>8.3276698982506208E-3</c:v>
                </c:pt>
                <c:pt idx="1972">
                  <c:v>8.2047913226363997E-3</c:v>
                </c:pt>
                <c:pt idx="1973">
                  <c:v>8.0709575786512798E-3</c:v>
                </c:pt>
                <c:pt idx="1974">
                  <c:v>7.9272248068147297E-3</c:v>
                </c:pt>
                <c:pt idx="1975">
                  <c:v>7.7746491476464704E-3</c:v>
                </c:pt>
                <c:pt idx="1976">
                  <c:v>7.6142867416659696E-3</c:v>
                </c:pt>
                <c:pt idx="1977">
                  <c:v>7.4471937293929501E-3</c:v>
                </c:pt>
                <c:pt idx="1978">
                  <c:v>7.2744262513468796E-3</c:v>
                </c:pt>
                <c:pt idx="1979">
                  <c:v>7.0970404480470402E-3</c:v>
                </c:pt>
                <c:pt idx="1980">
                  <c:v>6.9160924600135598E-3</c:v>
                </c:pt>
                <c:pt idx="1981">
                  <c:v>6.7326384277655001E-3</c:v>
                </c:pt>
                <c:pt idx="1982">
                  <c:v>6.5477344918225501E-3</c:v>
                </c:pt>
                <c:pt idx="1983">
                  <c:v>6.3624367927044203E-3</c:v>
                </c:pt>
                <c:pt idx="1984">
                  <c:v>6.1778014709303799E-3</c:v>
                </c:pt>
                <c:pt idx="1985">
                  <c:v>5.9948846670203598E-3</c:v>
                </c:pt>
                <c:pt idx="1986">
                  <c:v>5.8147425214938302E-3</c:v>
                </c:pt>
                <c:pt idx="1987">
                  <c:v>5.6384311748700596E-3</c:v>
                </c:pt>
                <c:pt idx="1988">
                  <c:v>5.4670067676689804E-3</c:v>
                </c:pt>
                <c:pt idx="1989">
                  <c:v>5.3015254404098402E-3</c:v>
                </c:pt>
                <c:pt idx="1990">
                  <c:v>5.1430431625014697E-3</c:v>
                </c:pt>
                <c:pt idx="1991">
                  <c:v>4.9923740555251001E-3</c:v>
                </c:pt>
                <c:pt idx="1992">
                  <c:v>4.8496088155491803E-3</c:v>
                </c:pt>
                <c:pt idx="1993">
                  <c:v>4.7147034559624698E-3</c:v>
                </c:pt>
                <c:pt idx="1994">
                  <c:v>4.5876139901530602E-3</c:v>
                </c:pt>
                <c:pt idx="1995">
                  <c:v>4.4682964315092503E-3</c:v>
                </c:pt>
                <c:pt idx="1996">
                  <c:v>4.3567067934195897E-3</c:v>
                </c:pt>
                <c:pt idx="1997">
                  <c:v>4.2528010892719497E-3</c:v>
                </c:pt>
                <c:pt idx="1998">
                  <c:v>4.1565353324550802E-3</c:v>
                </c:pt>
                <c:pt idx="1999">
                  <c:v>4.0678655363570702E-3</c:v>
                </c:pt>
                <c:pt idx="2000">
                  <c:v>3.9867477143662403E-3</c:v>
                </c:pt>
                <c:pt idx="2001">
                  <c:v>3.9131378798708998E-3</c:v>
                </c:pt>
                <c:pt idx="2002">
                  <c:v>3.8469920462595999E-3</c:v>
                </c:pt>
                <c:pt idx="2003">
                  <c:v>3.7882662269204102E-3</c:v>
                </c:pt>
                <c:pt idx="2004">
                  <c:v>3.7369164352416499E-3</c:v>
                </c:pt>
                <c:pt idx="2005">
                  <c:v>3.69289868461164E-3</c:v>
                </c:pt>
                <c:pt idx="2006">
                  <c:v>3.6561689884186902E-3</c:v>
                </c:pt>
                <c:pt idx="2007">
                  <c:v>3.6266833600513402E-3</c:v>
                </c:pt>
                <c:pt idx="2008">
                  <c:v>3.6043978128976698E-3</c:v>
                </c:pt>
                <c:pt idx="2009">
                  <c:v>3.5892683603460001E-3</c:v>
                </c:pt>
                <c:pt idx="2010">
                  <c:v>3.5812510110504402E-3</c:v>
                </c:pt>
                <c:pt idx="2011">
                  <c:v>3.5801705923479399E-3</c:v>
                </c:pt>
                <c:pt idx="2012">
                  <c:v>3.5853782737549299E-3</c:v>
                </c:pt>
                <c:pt idx="2013">
                  <c:v>3.5961183564225899E-3</c:v>
                </c:pt>
                <c:pt idx="2014">
                  <c:v>3.6116351415023101E-3</c:v>
                </c:pt>
                <c:pt idx="2015">
                  <c:v>3.6311729301452501E-3</c:v>
                </c:pt>
                <c:pt idx="2016">
                  <c:v>3.6539760235028101E-3</c:v>
                </c:pt>
                <c:pt idx="2017">
                  <c:v>3.6792887227263798E-3</c:v>
                </c:pt>
                <c:pt idx="2018">
                  <c:v>3.7063553289671202E-3</c:v>
                </c:pt>
                <c:pt idx="2019">
                  <c:v>3.7344201433762098E-3</c:v>
                </c:pt>
                <c:pt idx="2020">
                  <c:v>3.7627274671052599E-3</c:v>
                </c:pt>
                <c:pt idx="2021">
                  <c:v>3.7905216013054402E-3</c:v>
                </c:pt>
                <c:pt idx="2022">
                  <c:v>3.81704684712813E-3</c:v>
                </c:pt>
                <c:pt idx="2023">
                  <c:v>3.84154750572429E-3</c:v>
                </c:pt>
                <c:pt idx="2024">
                  <c:v>3.8632678782455302E-3</c:v>
                </c:pt>
                <c:pt idx="2025">
                  <c:v>3.8814522658432399E-3</c:v>
                </c:pt>
                <c:pt idx="2026">
                  <c:v>3.8953449696683602E-3</c:v>
                </c:pt>
                <c:pt idx="2027">
                  <c:v>3.9041902908725202E-3</c:v>
                </c:pt>
                <c:pt idx="2028">
                  <c:v>3.9072325306068701E-3</c:v>
                </c:pt>
                <c:pt idx="2029">
                  <c:v>3.9037159900228101E-3</c:v>
                </c:pt>
                <c:pt idx="2030">
                  <c:v>3.8928849702715099E-3</c:v>
                </c:pt>
                <c:pt idx="2031">
                  <c:v>3.8742147524561902E-3</c:v>
                </c:pt>
                <c:pt idx="2032">
                  <c:v>3.8481896936726199E-3</c:v>
                </c:pt>
                <c:pt idx="2033">
                  <c:v>3.8155696352961599E-3</c:v>
                </c:pt>
                <c:pt idx="2034">
                  <c:v>3.77711442510486E-3</c:v>
                </c:pt>
                <c:pt idx="2035">
                  <c:v>3.73358391087652E-3</c:v>
                </c:pt>
                <c:pt idx="2036">
                  <c:v>3.6857379403885098E-3</c:v>
                </c:pt>
                <c:pt idx="2037">
                  <c:v>3.6343363614188499E-3</c:v>
                </c:pt>
                <c:pt idx="2038">
                  <c:v>3.5801390217449201E-3</c:v>
                </c:pt>
                <c:pt idx="2039">
                  <c:v>3.5239057691445102E-3</c:v>
                </c:pt>
                <c:pt idx="2040">
                  <c:v>3.4663964513952298E-3</c:v>
                </c:pt>
                <c:pt idx="2041">
                  <c:v>3.4083709162748802E-3</c:v>
                </c:pt>
                <c:pt idx="2042">
                  <c:v>3.3505890115610401E-3</c:v>
                </c:pt>
                <c:pt idx="2043">
                  <c:v>3.29381058503153E-3</c:v>
                </c:pt>
                <c:pt idx="2044">
                  <c:v>3.23879548446393E-3</c:v>
                </c:pt>
                <c:pt idx="2045">
                  <c:v>3.18630355763582E-3</c:v>
                </c:pt>
                <c:pt idx="2046">
                  <c:v>3.1370946523250299E-3</c:v>
                </c:pt>
                <c:pt idx="2047">
                  <c:v>3.0919286163091299E-3</c:v>
                </c:pt>
                <c:pt idx="2048">
                  <c:v>3.05156529736594E-3</c:v>
                </c:pt>
                <c:pt idx="2049">
                  <c:v>3.0167645432730402E-3</c:v>
                </c:pt>
                <c:pt idx="2050">
                  <c:v>2.98828620180824E-3</c:v>
                </c:pt>
                <c:pt idx="2051">
                  <c:v>2.96676693656228E-3</c:v>
                </c:pt>
                <c:pt idx="2052">
                  <c:v>2.9521913566681302E-3</c:v>
                </c:pt>
                <c:pt idx="2053">
                  <c:v>2.94432913034237E-3</c:v>
                </c:pt>
                <c:pt idx="2054">
                  <c:v>2.9429497933752798E-3</c:v>
                </c:pt>
                <c:pt idx="2055">
                  <c:v>2.9478228815573702E-3</c:v>
                </c:pt>
                <c:pt idx="2056">
                  <c:v>2.9587179306789198E-3</c:v>
                </c:pt>
                <c:pt idx="2057">
                  <c:v>2.97540447652999E-3</c:v>
                </c:pt>
                <c:pt idx="2058">
                  <c:v>2.99765205490132E-3</c:v>
                </c:pt>
                <c:pt idx="2059">
                  <c:v>3.0252302015831801E-3</c:v>
                </c:pt>
                <c:pt idx="2060">
                  <c:v>3.0579084523658599E-3</c:v>
                </c:pt>
                <c:pt idx="2061">
                  <c:v>3.0954563430398698E-3</c:v>
                </c:pt>
                <c:pt idx="2062">
                  <c:v>3.1376434093952602E-3</c:v>
                </c:pt>
                <c:pt idx="2063">
                  <c:v>3.18423918722277E-3</c:v>
                </c:pt>
                <c:pt idx="2064">
                  <c:v>3.2350132123124499E-3</c:v>
                </c:pt>
                <c:pt idx="2065">
                  <c:v>3.2897350204545901E-3</c:v>
                </c:pt>
                <c:pt idx="2066">
                  <c:v>3.3481741474399298E-3</c:v>
                </c:pt>
                <c:pt idx="2067">
                  <c:v>3.4101001290585101E-3</c:v>
                </c:pt>
                <c:pt idx="2068">
                  <c:v>3.4752825011008502E-3</c:v>
                </c:pt>
                <c:pt idx="2069">
                  <c:v>3.54349079935722E-3</c:v>
                </c:pt>
                <c:pt idx="2070">
                  <c:v>3.6144945596179299E-3</c:v>
                </c:pt>
                <c:pt idx="2071">
                  <c:v>3.6880193643375999E-3</c:v>
                </c:pt>
                <c:pt idx="2072">
                  <c:v>3.76350779088929E-3</c:v>
                </c:pt>
                <c:pt idx="2073">
                  <c:v>3.8402902744145702E-3</c:v>
                </c:pt>
                <c:pt idx="2074">
                  <c:v>3.9176969695222602E-3</c:v>
                </c:pt>
                <c:pt idx="2075">
                  <c:v>3.9950580308210004E-3</c:v>
                </c:pt>
                <c:pt idx="2076">
                  <c:v>4.0717036129198601E-3</c:v>
                </c:pt>
                <c:pt idx="2077">
                  <c:v>4.1469638704274498E-3</c:v>
                </c:pt>
                <c:pt idx="2078">
                  <c:v>4.2201689579528497E-3</c:v>
                </c:pt>
                <c:pt idx="2079">
                  <c:v>4.2906490301044499E-3</c:v>
                </c:pt>
                <c:pt idx="2080">
                  <c:v>4.3577342414913203E-3</c:v>
                </c:pt>
                <c:pt idx="2081">
                  <c:v>4.4207547467223201E-3</c:v>
                </c:pt>
                <c:pt idx="2082">
                  <c:v>4.4790407004060501E-3</c:v>
                </c:pt>
                <c:pt idx="2083">
                  <c:v>4.5319222571515898E-3</c:v>
                </c:pt>
                <c:pt idx="2084">
                  <c:v>4.57872957156735E-3</c:v>
                </c:pt>
                <c:pt idx="2085">
                  <c:v>4.6187927982626002E-3</c:v>
                </c:pt>
                <c:pt idx="2086">
                  <c:v>4.65144209184598E-3</c:v>
                </c:pt>
                <c:pt idx="2087">
                  <c:v>4.6760076069260999E-3</c:v>
                </c:pt>
                <c:pt idx="2088">
                  <c:v>4.6918194981118103E-3</c:v>
                </c:pt>
                <c:pt idx="2089">
                  <c:v>4.6982079200121804E-3</c:v>
                </c:pt>
                <c:pt idx="2090">
                  <c:v>4.6945030272360598E-3</c:v>
                </c:pt>
                <c:pt idx="2091">
                  <c:v>4.6796308051808497E-3</c:v>
                </c:pt>
                <c:pt idx="2092">
                  <c:v>4.6536976305873098E-3</c:v>
                </c:pt>
                <c:pt idx="2093">
                  <c:v>4.61760935452004E-3</c:v>
                </c:pt>
                <c:pt idx="2094">
                  <c:v>4.5722086674191403E-3</c:v>
                </c:pt>
                <c:pt idx="2095">
                  <c:v>4.5183382597244696E-3</c:v>
                </c:pt>
                <c:pt idx="2096">
                  <c:v>4.4568408218765799E-3</c:v>
                </c:pt>
                <c:pt idx="2097">
                  <c:v>4.3885590443157804E-3</c:v>
                </c:pt>
                <c:pt idx="2098">
                  <c:v>4.31433561748195E-3</c:v>
                </c:pt>
                <c:pt idx="2099">
                  <c:v>4.2350132318156302E-3</c:v>
                </c:pt>
                <c:pt idx="2100">
                  <c:v>4.1514345777569003E-3</c:v>
                </c:pt>
                <c:pt idx="2101">
                  <c:v>4.06444234574587E-3</c:v>
                </c:pt>
                <c:pt idx="2102">
                  <c:v>3.9748792262230799E-3</c:v>
                </c:pt>
                <c:pt idx="2103">
                  <c:v>3.8835879096281701E-3</c:v>
                </c:pt>
                <c:pt idx="2104">
                  <c:v>3.7914110864019001E-3</c:v>
                </c:pt>
                <c:pt idx="2105">
                  <c:v>3.6991914469843802E-3</c:v>
                </c:pt>
                <c:pt idx="2106">
                  <c:v>3.6077716818156899E-3</c:v>
                </c:pt>
                <c:pt idx="2107">
                  <c:v>3.5179944813361601E-3</c:v>
                </c:pt>
                <c:pt idx="2108">
                  <c:v>3.4307025359858702E-3</c:v>
                </c:pt>
                <c:pt idx="2109">
                  <c:v>3.3467385362051499E-3</c:v>
                </c:pt>
                <c:pt idx="2110">
                  <c:v>3.2691195888692099E-3</c:v>
                </c:pt>
                <c:pt idx="2111">
                  <c:v>3.1994751772459399E-3</c:v>
                </c:pt>
                <c:pt idx="2112">
                  <c:v>3.1339493088746698E-3</c:v>
                </c:pt>
                <c:pt idx="2113">
                  <c:v>3.07262007607378E-3</c:v>
                </c:pt>
                <c:pt idx="2114">
                  <c:v>3.0155655711612199E-3</c:v>
                </c:pt>
                <c:pt idx="2115">
                  <c:v>2.9628638864558298E-3</c:v>
                </c:pt>
                <c:pt idx="2116">
                  <c:v>2.9145931142753301E-3</c:v>
                </c:pt>
                <c:pt idx="2117">
                  <c:v>2.87083134693832E-3</c:v>
                </c:pt>
                <c:pt idx="2118">
                  <c:v>2.8316566767627701E-3</c:v>
                </c:pt>
                <c:pt idx="2119">
                  <c:v>2.7971471960674902E-3</c:v>
                </c:pt>
                <c:pt idx="2120">
                  <c:v>2.7673809971699901E-3</c:v>
                </c:pt>
                <c:pt idx="2121">
                  <c:v>2.7424361723893398E-3</c:v>
                </c:pt>
                <c:pt idx="2122">
                  <c:v>2.7223908140432398E-3</c:v>
                </c:pt>
                <c:pt idx="2123">
                  <c:v>2.7073230144500902E-3</c:v>
                </c:pt>
                <c:pt idx="2124">
                  <c:v>2.6973108659282801E-3</c:v>
                </c:pt>
                <c:pt idx="2125">
                  <c:v>2.6924324607962001E-3</c:v>
                </c:pt>
                <c:pt idx="2126">
                  <c:v>2.6927658913717899E-3</c:v>
                </c:pt>
                <c:pt idx="2127">
                  <c:v>2.6983892499734502E-3</c:v>
                </c:pt>
                <c:pt idx="2128">
                  <c:v>2.7093806289193402E-3</c:v>
                </c:pt>
                <c:pt idx="2129">
                  <c:v>2.7258181205280698E-3</c:v>
                </c:pt>
                <c:pt idx="2130">
                  <c:v>2.7477798171175998E-3</c:v>
                </c:pt>
                <c:pt idx="2131">
                  <c:v>2.78276949629119E-3</c:v>
                </c:pt>
                <c:pt idx="2132">
                  <c:v>2.8436014476067501E-3</c:v>
                </c:pt>
                <c:pt idx="2133">
                  <c:v>2.9180481555788301E-3</c:v>
                </c:pt>
                <c:pt idx="2134">
                  <c:v>3.0042839106212398E-3</c:v>
                </c:pt>
                <c:pt idx="2135">
                  <c:v>3.1004830031478E-3</c:v>
                </c:pt>
                <c:pt idx="2136">
                  <c:v>3.2048197235723299E-3</c:v>
                </c:pt>
                <c:pt idx="2137">
                  <c:v>3.31546836230911E-3</c:v>
                </c:pt>
                <c:pt idx="2138">
                  <c:v>3.4306032097717299E-3</c:v>
                </c:pt>
                <c:pt idx="2139">
                  <c:v>3.5483985563744499E-3</c:v>
                </c:pt>
                <c:pt idx="2140">
                  <c:v>3.6670286925306601E-3</c:v>
                </c:pt>
                <c:pt idx="2141">
                  <c:v>3.78466790865483E-3</c:v>
                </c:pt>
                <c:pt idx="2142">
                  <c:v>3.89949049516036E-3</c:v>
                </c:pt>
                <c:pt idx="2143">
                  <c:v>4.0096707424615002E-3</c:v>
                </c:pt>
                <c:pt idx="2144">
                  <c:v>4.0599613813308002E-3</c:v>
                </c:pt>
                <c:pt idx="2145">
                  <c:v>4.10183882683989E-3</c:v>
                </c:pt>
                <c:pt idx="2146">
                  <c:v>4.1425500214644596E-3</c:v>
                </c:pt>
                <c:pt idx="2147">
                  <c:v>4.1820658576068297E-3</c:v>
                </c:pt>
                <c:pt idx="2148">
                  <c:v>4.2203572276697798E-3</c:v>
                </c:pt>
                <c:pt idx="2149">
                  <c:v>4.2573950240551899E-3</c:v>
                </c:pt>
                <c:pt idx="2150">
                  <c:v>4.2931501391656399E-3</c:v>
                </c:pt>
                <c:pt idx="2151">
                  <c:v>4.3275934654036698E-3</c:v>
                </c:pt>
                <c:pt idx="2152">
                  <c:v>4.3606958951716204E-3</c:v>
                </c:pt>
                <c:pt idx="2153">
                  <c:v>4.39242832087161E-3</c:v>
                </c:pt>
                <c:pt idx="2154">
                  <c:v>4.4227616349061796E-3</c:v>
                </c:pt>
                <c:pt idx="2155">
                  <c:v>4.4516667296778901E-3</c:v>
                </c:pt>
                <c:pt idx="2156">
                  <c:v>4.4791144975888601E-3</c:v>
                </c:pt>
                <c:pt idx="2157">
                  <c:v>4.5050758310414196E-3</c:v>
                </c:pt>
                <c:pt idx="2158">
                  <c:v>4.5295216224381296E-3</c:v>
                </c:pt>
                <c:pt idx="2159">
                  <c:v>4.55242276418155E-3</c:v>
                </c:pt>
                <c:pt idx="2160">
                  <c:v>4.5737501486735601E-3</c:v>
                </c:pt>
                <c:pt idx="2161">
                  <c:v>4.5934746683169402E-3</c:v>
                </c:pt>
                <c:pt idx="2162">
                  <c:v>4.6115672155140298E-3</c:v>
                </c:pt>
                <c:pt idx="2163">
                  <c:v>4.6279986826669398E-3</c:v>
                </c:pt>
                <c:pt idx="2164">
                  <c:v>4.6427399621782302E-3</c:v>
                </c:pt>
                <c:pt idx="2165">
                  <c:v>4.6557619464504497E-3</c:v>
                </c:pt>
                <c:pt idx="2166">
                  <c:v>4.6670355278857203E-3</c:v>
                </c:pt>
                <c:pt idx="2167">
                  <c:v>4.6765315988865899E-3</c:v>
                </c:pt>
                <c:pt idx="2168">
                  <c:v>4.68422105185517E-3</c:v>
                </c:pt>
                <c:pt idx="2169">
                  <c:v>4.6900747791942497E-3</c:v>
                </c:pt>
                <c:pt idx="2170">
                  <c:v>4.6940636733057099E-3</c:v>
                </c:pt>
                <c:pt idx="2171">
                  <c:v>4.6961586265925597E-3</c:v>
                </c:pt>
                <c:pt idx="2172">
                  <c:v>4.6963305314564599E-3</c:v>
                </c:pt>
                <c:pt idx="2173">
                  <c:v>4.6945502803004101E-3</c:v>
                </c:pt>
                <c:pt idx="2174">
                  <c:v>4.6901919119164397E-3</c:v>
                </c:pt>
                <c:pt idx="2175">
                  <c:v>4.6815915183306897E-3</c:v>
                </c:pt>
                <c:pt idx="2176">
                  <c:v>4.6696420089307102E-3</c:v>
                </c:pt>
                <c:pt idx="2177">
                  <c:v>4.6546368032944702E-3</c:v>
                </c:pt>
                <c:pt idx="2178">
                  <c:v>4.6368693209999298E-3</c:v>
                </c:pt>
                <c:pt idx="2179">
                  <c:v>4.6166329816248403E-3</c:v>
                </c:pt>
                <c:pt idx="2180">
                  <c:v>4.5942212047476103E-3</c:v>
                </c:pt>
                <c:pt idx="2181">
                  <c:v>4.5699274099462103E-3</c:v>
                </c:pt>
                <c:pt idx="2182">
                  <c:v>4.54404501679839E-3</c:v>
                </c:pt>
                <c:pt idx="2183">
                  <c:v>4.51686744488255E-3</c:v>
                </c:pt>
                <c:pt idx="2184">
                  <c:v>4.4886881137764503E-3</c:v>
                </c:pt>
                <c:pt idx="2185">
                  <c:v>4.4598004430582696E-3</c:v>
                </c:pt>
                <c:pt idx="2186">
                  <c:v>4.4304978523059804E-3</c:v>
                </c:pt>
                <c:pt idx="2187">
                  <c:v>4.40107376109777E-3</c:v>
                </c:pt>
                <c:pt idx="2188">
                  <c:v>4.3718215890111703E-3</c:v>
                </c:pt>
                <c:pt idx="2189">
                  <c:v>4.3430347556247997E-3</c:v>
                </c:pt>
                <c:pt idx="2190">
                  <c:v>4.3150066805164302E-3</c:v>
                </c:pt>
                <c:pt idx="2191">
                  <c:v>4.2880307832639996E-3</c:v>
                </c:pt>
                <c:pt idx="2192">
                  <c:v>4.2624004834455002E-3</c:v>
                </c:pt>
                <c:pt idx="2193">
                  <c:v>4.2384092006391098E-3</c:v>
                </c:pt>
                <c:pt idx="2194">
                  <c:v>4.2163503544230202E-3</c:v>
                </c:pt>
                <c:pt idx="2195">
                  <c:v>4.1965173643749801E-3</c:v>
                </c:pt>
                <c:pt idx="2196">
                  <c:v>4.1792036500731796E-3</c:v>
                </c:pt>
                <c:pt idx="2197">
                  <c:v>4.1579663312365503E-3</c:v>
                </c:pt>
                <c:pt idx="2198">
                  <c:v>4.14224126561557E-3</c:v>
                </c:pt>
                <c:pt idx="2199">
                  <c:v>4.1310927055238002E-3</c:v>
                </c:pt>
                <c:pt idx="2200">
                  <c:v>4.1235031863733297E-3</c:v>
                </c:pt>
                <c:pt idx="2201">
                  <c:v>4.1184552435764498E-3</c:v>
                </c:pt>
                <c:pt idx="2202">
                  <c:v>4.1149314125450403E-3</c:v>
                </c:pt>
                <c:pt idx="2203">
                  <c:v>4.11191422869139E-3</c:v>
                </c:pt>
                <c:pt idx="2204">
                  <c:v>4.1083862274271504E-3</c:v>
                </c:pt>
                <c:pt idx="2205">
                  <c:v>4.1033299441648402E-3</c:v>
                </c:pt>
                <c:pt idx="2206">
                  <c:v>4.0957279143163296E-3</c:v>
                </c:pt>
                <c:pt idx="2207">
                  <c:v>4.0845626732934903E-3</c:v>
                </c:pt>
                <c:pt idx="2208">
                  <c:v>4.0688167565086E-3</c:v>
                </c:pt>
                <c:pt idx="2209">
                  <c:v>4.0474726993737697E-3</c:v>
                </c:pt>
                <c:pt idx="2210">
                  <c:v>4.0195130373008496E-3</c:v>
                </c:pt>
                <c:pt idx="2211">
                  <c:v>3.9856888407225899E-3</c:v>
                </c:pt>
                <c:pt idx="2212">
                  <c:v>3.9478604847225096E-3</c:v>
                </c:pt>
                <c:pt idx="2213">
                  <c:v>3.9046613418087699E-3</c:v>
                </c:pt>
                <c:pt idx="2214">
                  <c:v>3.8569090930957702E-3</c:v>
                </c:pt>
                <c:pt idx="2215">
                  <c:v>3.8054214196985201E-3</c:v>
                </c:pt>
                <c:pt idx="2216">
                  <c:v>3.7510160027314199E-3</c:v>
                </c:pt>
                <c:pt idx="2217">
                  <c:v>3.6945105233094902E-3</c:v>
                </c:pt>
                <c:pt idx="2218">
                  <c:v>3.6367226625473302E-3</c:v>
                </c:pt>
                <c:pt idx="2219">
                  <c:v>3.5784701015595301E-3</c:v>
                </c:pt>
                <c:pt idx="2220">
                  <c:v>3.5205705214606999E-3</c:v>
                </c:pt>
                <c:pt idx="2221">
                  <c:v>3.4638416033658799E-3</c:v>
                </c:pt>
                <c:pt idx="2222">
                  <c:v>3.4091010283896399E-3</c:v>
                </c:pt>
                <c:pt idx="2223">
                  <c:v>3.3571664776466102E-3</c:v>
                </c:pt>
                <c:pt idx="2224">
                  <c:v>3.30885563225158E-3</c:v>
                </c:pt>
                <c:pt idx="2225">
                  <c:v>3.2649861733191599E-3</c:v>
                </c:pt>
                <c:pt idx="2226">
                  <c:v>3.2263757819639399E-3</c:v>
                </c:pt>
                <c:pt idx="2227">
                  <c:v>3.1938421393009602E-3</c:v>
                </c:pt>
                <c:pt idx="2228">
                  <c:v>3.1755978221150701E-3</c:v>
                </c:pt>
                <c:pt idx="2229">
                  <c:v>3.1605916467754001E-3</c:v>
                </c:pt>
                <c:pt idx="2230">
                  <c:v>3.1486092692196701E-3</c:v>
                </c:pt>
                <c:pt idx="2231">
                  <c:v>3.13959814125119E-3</c:v>
                </c:pt>
                <c:pt idx="2232">
                  <c:v>3.13350571467352E-3</c:v>
                </c:pt>
                <c:pt idx="2233">
                  <c:v>3.1302794412901799E-3</c:v>
                </c:pt>
                <c:pt idx="2234">
                  <c:v>3.1298667729044898E-3</c:v>
                </c:pt>
                <c:pt idx="2235">
                  <c:v>3.13221516132022E-3</c:v>
                </c:pt>
                <c:pt idx="2236">
                  <c:v>3.1372720583406899E-3</c:v>
                </c:pt>
                <c:pt idx="2237">
                  <c:v>3.1449849157694199E-3</c:v>
                </c:pt>
                <c:pt idx="2238">
                  <c:v>3.1553011854099601E-3</c:v>
                </c:pt>
                <c:pt idx="2239">
                  <c:v>3.16816831906585E-3</c:v>
                </c:pt>
                <c:pt idx="2240">
                  <c:v>3.1835337685401899E-3</c:v>
                </c:pt>
                <c:pt idx="2241">
                  <c:v>3.2013449856369502E-3</c:v>
                </c:pt>
                <c:pt idx="2242">
                  <c:v>3.2215494221592401E-3</c:v>
                </c:pt>
                <c:pt idx="2243">
                  <c:v>3.24409452991081E-3</c:v>
                </c:pt>
                <c:pt idx="2244">
                  <c:v>3.2689277606949801E-3</c:v>
                </c:pt>
                <c:pt idx="2245">
                  <c:v>3.2959965663152901E-3</c:v>
                </c:pt>
                <c:pt idx="2246">
                  <c:v>3.3252483985752798E-3</c:v>
                </c:pt>
                <c:pt idx="2247">
                  <c:v>3.3566307092784899E-3</c:v>
                </c:pt>
                <c:pt idx="2248">
                  <c:v>3.39009095022824E-3</c:v>
                </c:pt>
                <c:pt idx="2249">
                  <c:v>3.4255765732280601E-3</c:v>
                </c:pt>
                <c:pt idx="2250">
                  <c:v>3.46303503008149E-3</c:v>
                </c:pt>
                <c:pt idx="2251">
                  <c:v>3.5024137725920799E-3</c:v>
                </c:pt>
                <c:pt idx="2252">
                  <c:v>3.5655998809656E-3</c:v>
                </c:pt>
                <c:pt idx="2253">
                  <c:v>3.6489637264260901E-3</c:v>
                </c:pt>
                <c:pt idx="2254">
                  <c:v>3.7367268394570201E-3</c:v>
                </c:pt>
                <c:pt idx="2255">
                  <c:v>3.8275626976658201E-3</c:v>
                </c:pt>
                <c:pt idx="2256">
                  <c:v>3.9201447786607604E-3</c:v>
                </c:pt>
                <c:pt idx="2257">
                  <c:v>4.0131465600492496E-3</c:v>
                </c:pt>
                <c:pt idx="2258">
                  <c:v>4.1052415194395798E-3</c:v>
                </c:pt>
                <c:pt idx="2259">
                  <c:v>4.1951031344393801E-3</c:v>
                </c:pt>
                <c:pt idx="2260">
                  <c:v>4.2814048826567098E-3</c:v>
                </c:pt>
                <c:pt idx="2261">
                  <c:v>4.3628202416991996E-3</c:v>
                </c:pt>
                <c:pt idx="2262">
                  <c:v>4.4380226891746997E-3</c:v>
                </c:pt>
                <c:pt idx="2263">
                  <c:v>4.5056857026912703E-3</c:v>
                </c:pt>
                <c:pt idx="2264">
                  <c:v>4.5644827598565396E-3</c:v>
                </c:pt>
                <c:pt idx="2265">
                  <c:v>4.5979672564924103E-3</c:v>
                </c:pt>
                <c:pt idx="2266">
                  <c:v>4.6172740499117399E-3</c:v>
                </c:pt>
                <c:pt idx="2267">
                  <c:v>4.6347082152204903E-3</c:v>
                </c:pt>
                <c:pt idx="2268">
                  <c:v>4.6503507093233996E-3</c:v>
                </c:pt>
                <c:pt idx="2269">
                  <c:v>4.6642824891249797E-3</c:v>
                </c:pt>
                <c:pt idx="2270">
                  <c:v>4.67658451152996E-3</c:v>
                </c:pt>
                <c:pt idx="2271">
                  <c:v>4.6873377334428704E-3</c:v>
                </c:pt>
                <c:pt idx="2272">
                  <c:v>4.6966231117686599E-3</c:v>
                </c:pt>
                <c:pt idx="2273">
                  <c:v>4.7045216034116103E-3</c:v>
                </c:pt>
                <c:pt idx="2274">
                  <c:v>4.7111141652764702E-3</c:v>
                </c:pt>
                <c:pt idx="2275">
                  <c:v>4.7164817542679699E-3</c:v>
                </c:pt>
                <c:pt idx="2276">
                  <c:v>4.7207053272908502E-3</c:v>
                </c:pt>
                <c:pt idx="2277">
                  <c:v>4.7238658412493903E-3</c:v>
                </c:pt>
                <c:pt idx="2278">
                  <c:v>4.72604425304856E-3</c:v>
                </c:pt>
                <c:pt idx="2279">
                  <c:v>4.7273215195928701E-3</c:v>
                </c:pt>
                <c:pt idx="2280">
                  <c:v>4.7277785977870501E-3</c:v>
                </c:pt>
                <c:pt idx="2281">
                  <c:v>4.7274964445358503E-3</c:v>
                </c:pt>
                <c:pt idx="2282">
                  <c:v>4.7265560167435404E-3</c:v>
                </c:pt>
                <c:pt idx="2283">
                  <c:v>4.7250382713150902E-3</c:v>
                </c:pt>
                <c:pt idx="2284">
                  <c:v>4.72302416515502E-3</c:v>
                </c:pt>
                <c:pt idx="2285">
                  <c:v>4.7205946551680499E-3</c:v>
                </c:pt>
                <c:pt idx="2286">
                  <c:v>4.7178306982587001E-3</c:v>
                </c:pt>
                <c:pt idx="2287">
                  <c:v>4.7148132513317098E-3</c:v>
                </c:pt>
                <c:pt idx="2288">
                  <c:v>4.7116232712918196E-3</c:v>
                </c:pt>
                <c:pt idx="2289">
                  <c:v>4.7083417150433002E-3</c:v>
                </c:pt>
                <c:pt idx="2290">
                  <c:v>4.7050495394913502E-3</c:v>
                </c:pt>
                <c:pt idx="2291">
                  <c:v>4.70182770154004E-3</c:v>
                </c:pt>
                <c:pt idx="2292">
                  <c:v>4.6987571580945301E-3</c:v>
                </c:pt>
                <c:pt idx="2293">
                  <c:v>4.6959188660591301E-3</c:v>
                </c:pt>
                <c:pt idx="2294">
                  <c:v>4.6933937823385704E-3</c:v>
                </c:pt>
                <c:pt idx="2295">
                  <c:v>4.6908562512604198E-3</c:v>
                </c:pt>
                <c:pt idx="2296">
                  <c:v>4.6886556267904302E-3</c:v>
                </c:pt>
                <c:pt idx="2297">
                  <c:v>4.6872591887052702E-3</c:v>
                </c:pt>
                <c:pt idx="2298">
                  <c:v>4.6866060374897104E-3</c:v>
                </c:pt>
                <c:pt idx="2299">
                  <c:v>4.6866352736283298E-3</c:v>
                </c:pt>
                <c:pt idx="2300">
                  <c:v>4.6872859976061498E-3</c:v>
                </c:pt>
                <c:pt idx="2301">
                  <c:v>4.6884973099079403E-3</c:v>
                </c:pt>
                <c:pt idx="2302">
                  <c:v>4.6902083110182896E-3</c:v>
                </c:pt>
                <c:pt idx="2303">
                  <c:v>4.69235810142198E-3</c:v>
                </c:pt>
                <c:pt idx="2304">
                  <c:v>4.6948857816040404E-3</c:v>
                </c:pt>
                <c:pt idx="2305">
                  <c:v>4.6977304520490204E-3</c:v>
                </c:pt>
                <c:pt idx="2306">
                  <c:v>4.7008312132417098E-3</c:v>
                </c:pt>
                <c:pt idx="2307">
                  <c:v>4.7041271656671404E-3</c:v>
                </c:pt>
                <c:pt idx="2308">
                  <c:v>4.70755740980965E-3</c:v>
                </c:pt>
                <c:pt idx="2309">
                  <c:v>4.7110610461544803E-3</c:v>
                </c:pt>
                <c:pt idx="2310">
                  <c:v>4.7145771751859701E-3</c:v>
                </c:pt>
                <c:pt idx="2311">
                  <c:v>4.7180448973893601E-3</c:v>
                </c:pt>
                <c:pt idx="2312">
                  <c:v>4.7214033132492103E-3</c:v>
                </c:pt>
                <c:pt idx="2313">
                  <c:v>4.7245915232501101E-3</c:v>
                </c:pt>
                <c:pt idx="2314">
                  <c:v>4.7275486278770497E-3</c:v>
                </c:pt>
                <c:pt idx="2315">
                  <c:v>4.7302137276148404E-3</c:v>
                </c:pt>
                <c:pt idx="2316">
                  <c:v>4.73323032270212E-3</c:v>
                </c:pt>
                <c:pt idx="2317">
                  <c:v>4.7363045801775902E-3</c:v>
                </c:pt>
                <c:pt idx="2318">
                  <c:v>4.7391883785963202E-3</c:v>
                </c:pt>
                <c:pt idx="2319">
                  <c:v>4.7424344563080601E-3</c:v>
                </c:pt>
                <c:pt idx="2320">
                  <c:v>4.7465955516625604E-3</c:v>
                </c:pt>
                <c:pt idx="2321">
                  <c:v>4.75222440300937E-3</c:v>
                </c:pt>
                <c:pt idx="2322">
                  <c:v>4.7598737486984604E-3</c:v>
                </c:pt>
                <c:pt idx="2323">
                  <c:v>4.7700963270793598E-3</c:v>
                </c:pt>
                <c:pt idx="2324">
                  <c:v>4.7834448765016104E-3</c:v>
                </c:pt>
                <c:pt idx="2325">
                  <c:v>4.8004721353149798E-3</c:v>
                </c:pt>
                <c:pt idx="2326">
                  <c:v>4.8217308418692E-3</c:v>
                </c:pt>
                <c:pt idx="2327">
                  <c:v>4.8477737345138296E-3</c:v>
                </c:pt>
                <c:pt idx="2328">
                  <c:v>4.8791535515988402E-3</c:v>
                </c:pt>
                <c:pt idx="2329">
                  <c:v>4.9244688052536498E-3</c:v>
                </c:pt>
                <c:pt idx="2330">
                  <c:v>4.9785439413263504E-3</c:v>
                </c:pt>
                <c:pt idx="2331">
                  <c:v>5.0347531484147201E-3</c:v>
                </c:pt>
                <c:pt idx="2332">
                  <c:v>5.0887464186111196E-3</c:v>
                </c:pt>
                <c:pt idx="2333">
                  <c:v>5.1361737440069801E-3</c:v>
                </c:pt>
                <c:pt idx="2334">
                  <c:v>5.1726851166944404E-3</c:v>
                </c:pt>
                <c:pt idx="2335">
                  <c:v>5.1939305287653703E-3</c:v>
                </c:pt>
                <c:pt idx="2336">
                  <c:v>5.1955599723116901E-3</c:v>
                </c:pt>
                <c:pt idx="2337">
                  <c:v>5.1732234394252698E-3</c:v>
                </c:pt>
                <c:pt idx="2338">
                  <c:v>5.1225709221980296E-3</c:v>
                </c:pt>
                <c:pt idx="2339">
                  <c:v>5.0896076980917401E-3</c:v>
                </c:pt>
                <c:pt idx="2340">
                  <c:v>5.0697294454389299E-3</c:v>
                </c:pt>
                <c:pt idx="2341">
                  <c:v>5.0481364339178799E-3</c:v>
                </c:pt>
                <c:pt idx="2342">
                  <c:v>5.02491050421349E-3</c:v>
                </c:pt>
                <c:pt idx="2343">
                  <c:v>5.0001334970100004E-3</c:v>
                </c:pt>
                <c:pt idx="2344">
                  <c:v>4.9738872529914097E-3</c:v>
                </c:pt>
                <c:pt idx="2345">
                  <c:v>4.9462536128426198E-3</c:v>
                </c:pt>
                <c:pt idx="2346">
                  <c:v>4.9173144172473997E-3</c:v>
                </c:pt>
                <c:pt idx="2347">
                  <c:v>4.8871515068902296E-3</c:v>
                </c:pt>
                <c:pt idx="2348">
                  <c:v>4.8558467224555299E-3</c:v>
                </c:pt>
                <c:pt idx="2349">
                  <c:v>4.8234819046277799E-3</c:v>
                </c:pt>
                <c:pt idx="2350">
                  <c:v>4.7901388940909603E-3</c:v>
                </c:pt>
                <c:pt idx="2351">
                  <c:v>4.7558995315295496E-3</c:v>
                </c:pt>
                <c:pt idx="2352">
                  <c:v>4.7208456576279803E-3</c:v>
                </c:pt>
                <c:pt idx="2353">
                  <c:v>4.6850591130704802E-3</c:v>
                </c:pt>
                <c:pt idx="2354">
                  <c:v>4.64862173854152E-3</c:v>
                </c:pt>
                <c:pt idx="2355">
                  <c:v>4.6116153747250898E-3</c:v>
                </c:pt>
                <c:pt idx="2356">
                  <c:v>4.5741218623056501E-3</c:v>
                </c:pt>
                <c:pt idx="2357">
                  <c:v>4.53622304196787E-3</c:v>
                </c:pt>
                <c:pt idx="2358">
                  <c:v>4.4980007543955402E-3</c:v>
                </c:pt>
                <c:pt idx="2359">
                  <c:v>4.4595368402735496E-3</c:v>
                </c:pt>
                <c:pt idx="2360">
                  <c:v>4.4209131402856896E-3</c:v>
                </c:pt>
                <c:pt idx="2361">
                  <c:v>4.3822114951166304E-3</c:v>
                </c:pt>
                <c:pt idx="2362">
                  <c:v>4.3435137454506103E-3</c:v>
                </c:pt>
                <c:pt idx="2363">
                  <c:v>4.3049017319718398E-3</c:v>
                </c:pt>
                <c:pt idx="2364">
                  <c:v>4.2664572953647799E-3</c:v>
                </c:pt>
                <c:pt idx="2365">
                  <c:v>4.2282622763136699E-3</c:v>
                </c:pt>
                <c:pt idx="2366">
                  <c:v>4.1903985155029499E-3</c:v>
                </c:pt>
                <c:pt idx="2367">
                  <c:v>4.1529478536168601E-3</c:v>
                </c:pt>
                <c:pt idx="2368">
                  <c:v>4.1159921313398398E-3</c:v>
                </c:pt>
                <c:pt idx="2369">
                  <c:v>4.0796131893561204E-3</c:v>
                </c:pt>
                <c:pt idx="2370">
                  <c:v>4.0438928683501603E-3</c:v>
                </c:pt>
                <c:pt idx="2371">
                  <c:v>4.0089130090059603E-3</c:v>
                </c:pt>
                <c:pt idx="2372">
                  <c:v>3.9747554520081999E-3</c:v>
                </c:pt>
                <c:pt idx="2373">
                  <c:v>3.9415020380408798E-3</c:v>
                </c:pt>
                <c:pt idx="2374">
                  <c:v>3.9092346077886902E-3</c:v>
                </c:pt>
                <c:pt idx="2375">
                  <c:v>3.8780350019356198E-3</c:v>
                </c:pt>
                <c:pt idx="2376">
                  <c:v>3.8479850611663402E-3</c:v>
                </c:pt>
                <c:pt idx="2377">
                  <c:v>3.8191666261648801E-3</c:v>
                </c:pt>
                <c:pt idx="2378">
                  <c:v>3.7916615376156699E-3</c:v>
                </c:pt>
                <c:pt idx="2379">
                  <c:v>3.7655516362029499E-3</c:v>
                </c:pt>
                <c:pt idx="2380">
                  <c:v>3.7409187626114E-3</c:v>
                </c:pt>
                <c:pt idx="2381">
                  <c:v>3.71784475752479E-3</c:v>
                </c:pt>
                <c:pt idx="2382">
                  <c:v>3.5844442418879702E-3</c:v>
                </c:pt>
                <c:pt idx="2383">
                  <c:v>3.51850552212118E-3</c:v>
                </c:pt>
                <c:pt idx="2384">
                  <c:v>3.4884232050851299E-3</c:v>
                </c:pt>
                <c:pt idx="2385">
                  <c:v>3.4349356915552801E-3</c:v>
                </c:pt>
                <c:pt idx="2386">
                  <c:v>3.3431333372553299E-3</c:v>
                </c:pt>
                <c:pt idx="2387">
                  <c:v>3.31232426224303E-3</c:v>
                </c:pt>
                <c:pt idx="2388">
                  <c:v>3.2781082368844501E-3</c:v>
                </c:pt>
                <c:pt idx="2389">
                  <c:v>3.2408509248282799E-3</c:v>
                </c:pt>
                <c:pt idx="2390">
                  <c:v>3.2009179897232098E-3</c:v>
                </c:pt>
                <c:pt idx="2391">
                  <c:v>3.1586750952177201E-3</c:v>
                </c:pt>
                <c:pt idx="2392">
                  <c:v>3.1144879049602699E-3</c:v>
                </c:pt>
                <c:pt idx="2393">
                  <c:v>3.0687220825997802E-3</c:v>
                </c:pt>
                <c:pt idx="2394">
                  <c:v>3.02174329178472E-3</c:v>
                </c:pt>
                <c:pt idx="2395">
                  <c:v>2.9739171961638E-3</c:v>
                </c:pt>
                <c:pt idx="2396">
                  <c:v>2.9256094593854698E-3</c:v>
                </c:pt>
                <c:pt idx="2397">
                  <c:v>2.87718574509843E-3</c:v>
                </c:pt>
                <c:pt idx="2398">
                  <c:v>2.8290117169515999E-3</c:v>
                </c:pt>
                <c:pt idx="2399">
                  <c:v>2.7814530385932199E-3</c:v>
                </c:pt>
                <c:pt idx="2400">
                  <c:v>2.7348753736719999E-3</c:v>
                </c:pt>
                <c:pt idx="2401">
                  <c:v>2.6896443858366302E-3</c:v>
                </c:pt>
                <c:pt idx="2402">
                  <c:v>2.64612573873579E-3</c:v>
                </c:pt>
                <c:pt idx="2403">
                  <c:v>2.60468509601774E-3</c:v>
                </c:pt>
                <c:pt idx="2404">
                  <c:v>2.5656881213316201E-3</c:v>
                </c:pt>
                <c:pt idx="2405">
                  <c:v>2.5295004783258898E-3</c:v>
                </c:pt>
                <c:pt idx="2406">
                  <c:v>2.4964878306490399E-3</c:v>
                </c:pt>
                <c:pt idx="2407">
                  <c:v>2.4670158419497399E-3</c:v>
                </c:pt>
                <c:pt idx="2408">
                  <c:v>2.4414501758767099E-3</c:v>
                </c:pt>
                <c:pt idx="2409">
                  <c:v>2.4201564960783998E-3</c:v>
                </c:pt>
                <c:pt idx="2410">
                  <c:v>2.4035004662035201E-3</c:v>
                </c:pt>
                <c:pt idx="2411">
                  <c:v>2.3918477499007499E-3</c:v>
                </c:pt>
                <c:pt idx="2412">
                  <c:v>2.3850711457218399E-3</c:v>
                </c:pt>
                <c:pt idx="2413">
                  <c:v>2.3859471478342399E-3</c:v>
                </c:pt>
                <c:pt idx="2414">
                  <c:v>2.3952938690729999E-3</c:v>
                </c:pt>
                <c:pt idx="2415">
                  <c:v>2.4124802750784499E-3</c:v>
                </c:pt>
                <c:pt idx="2416">
                  <c:v>2.4368753314909499E-3</c:v>
                </c:pt>
                <c:pt idx="2417">
                  <c:v>2.4678480039515001E-3</c:v>
                </c:pt>
                <c:pt idx="2418">
                  <c:v>2.5047672581002202E-3</c:v>
                </c:pt>
                <c:pt idx="2419">
                  <c:v>2.5470020595779099E-3</c:v>
                </c:pt>
                <c:pt idx="2420">
                  <c:v>2.59392137402469E-3</c:v>
                </c:pt>
                <c:pt idx="2421">
                  <c:v>2.64489416708157E-3</c:v>
                </c:pt>
                <c:pt idx="2422">
                  <c:v>2.6992894043886802E-3</c:v>
                </c:pt>
                <c:pt idx="2423">
                  <c:v>2.7564760515867899E-3</c:v>
                </c:pt>
                <c:pt idx="2424">
                  <c:v>2.8158230743164899E-3</c:v>
                </c:pt>
                <c:pt idx="2425">
                  <c:v>2.8766994382178799E-3</c:v>
                </c:pt>
                <c:pt idx="2426">
                  <c:v>2.9384741089317698E-3</c:v>
                </c:pt>
                <c:pt idx="2427">
                  <c:v>3.0005160520989401E-3</c:v>
                </c:pt>
                <c:pt idx="2428">
                  <c:v>3.0621942333592901E-3</c:v>
                </c:pt>
                <c:pt idx="2429">
                  <c:v>3.12287761835383E-3</c:v>
                </c:pt>
                <c:pt idx="2430">
                  <c:v>3.1819351727229101E-3</c:v>
                </c:pt>
                <c:pt idx="2431">
                  <c:v>3.2387358621071001E-3</c:v>
                </c:pt>
                <c:pt idx="2432">
                  <c:v>3.2958148834833999E-3</c:v>
                </c:pt>
                <c:pt idx="2433">
                  <c:v>3.3506059138250699E-3</c:v>
                </c:pt>
                <c:pt idx="2434">
                  <c:v>3.4015454424232098E-3</c:v>
                </c:pt>
                <c:pt idx="2435">
                  <c:v>3.4485017303669198E-3</c:v>
                </c:pt>
                <c:pt idx="2436">
                  <c:v>3.4913430387446499E-3</c:v>
                </c:pt>
                <c:pt idx="2437">
                  <c:v>3.52993762864506E-3</c:v>
                </c:pt>
                <c:pt idx="2438">
                  <c:v>3.5641537611570402E-3</c:v>
                </c:pt>
                <c:pt idx="2439">
                  <c:v>3.5938596973690202E-3</c:v>
                </c:pt>
                <c:pt idx="2440">
                  <c:v>3.6189236983699101E-3</c:v>
                </c:pt>
                <c:pt idx="2441">
                  <c:v>3.63921402524813E-3</c:v>
                </c:pt>
                <c:pt idx="2442">
                  <c:v>3.6545989390923601E-3</c:v>
                </c:pt>
                <c:pt idx="2443">
                  <c:v>3.6649467009917101E-3</c:v>
                </c:pt>
                <c:pt idx="2444">
                  <c:v>3.6701255720343801E-3</c:v>
                </c:pt>
                <c:pt idx="2445">
                  <c:v>3.6700038133090601E-3</c:v>
                </c:pt>
                <c:pt idx="2446">
                  <c:v>3.66444968590484E-3</c:v>
                </c:pt>
                <c:pt idx="2447">
                  <c:v>3.65333145091018E-3</c:v>
                </c:pt>
                <c:pt idx="2448">
                  <c:v>3.6365173694134999E-3</c:v>
                </c:pt>
                <c:pt idx="2449">
                  <c:v>3.6138757025039299E-3</c:v>
                </c:pt>
                <c:pt idx="2450">
                  <c:v>3.58057517399679E-3</c:v>
                </c:pt>
                <c:pt idx="2451">
                  <c:v>3.5332817447592999E-3</c:v>
                </c:pt>
                <c:pt idx="2452">
                  <c:v>3.4780591662306702E-3</c:v>
                </c:pt>
                <c:pt idx="2453">
                  <c:v>3.4166815485836498E-3</c:v>
                </c:pt>
                <c:pt idx="2454">
                  <c:v>3.3509230019912401E-3</c:v>
                </c:pt>
                <c:pt idx="2455">
                  <c:v>3.2825576366262098E-3</c:v>
                </c:pt>
                <c:pt idx="2456">
                  <c:v>3.2133595626611098E-3</c:v>
                </c:pt>
                <c:pt idx="2457">
                  <c:v>3.1451028902689201E-3</c:v>
                </c:pt>
                <c:pt idx="2458">
                  <c:v>3.0795617296226398E-3</c:v>
                </c:pt>
                <c:pt idx="2459">
                  <c:v>3.0185101908948202E-3</c:v>
                </c:pt>
                <c:pt idx="2460">
                  <c:v>2.9637223842584599E-3</c:v>
                </c:pt>
                <c:pt idx="2461">
                  <c:v>2.9169724198863101E-3</c:v>
                </c:pt>
                <c:pt idx="2462">
                  <c:v>2.8800344079511399E-3</c:v>
                </c:pt>
                <c:pt idx="2463">
                  <c:v>2.8546824586257401E-3</c:v>
                </c:pt>
                <c:pt idx="2464">
                  <c:v>2.84539735526245E-3</c:v>
                </c:pt>
                <c:pt idx="2465">
                  <c:v>2.8421670949159098E-3</c:v>
                </c:pt>
                <c:pt idx="2466">
                  <c:v>2.8413790303853902E-3</c:v>
                </c:pt>
                <c:pt idx="2467">
                  <c:v>2.8428876157511299E-3</c:v>
                </c:pt>
                <c:pt idx="2468">
                  <c:v>2.84654730509403E-3</c:v>
                </c:pt>
                <c:pt idx="2469">
                  <c:v>2.85221255249501E-3</c:v>
                </c:pt>
                <c:pt idx="2470">
                  <c:v>2.8597378120345201E-3</c:v>
                </c:pt>
                <c:pt idx="2471">
                  <c:v>2.8689775377934699E-3</c:v>
                </c:pt>
                <c:pt idx="2472">
                  <c:v>2.8797861838525301E-3</c:v>
                </c:pt>
                <c:pt idx="2473">
                  <c:v>2.8920182042926298E-3</c:v>
                </c:pt>
                <c:pt idx="2474">
                  <c:v>2.90552805319421E-3</c:v>
                </c:pt>
                <c:pt idx="2475">
                  <c:v>2.9201701846381899E-3</c:v>
                </c:pt>
                <c:pt idx="2476">
                  <c:v>2.9357990527050198E-3</c:v>
                </c:pt>
                <c:pt idx="2477">
                  <c:v>2.9522691114760502E-3</c:v>
                </c:pt>
                <c:pt idx="2478">
                  <c:v>2.9694348150313102E-3</c:v>
                </c:pt>
                <c:pt idx="2479">
                  <c:v>2.9871506174521298E-3</c:v>
                </c:pt>
                <c:pt idx="2480">
                  <c:v>3.0052709728189899E-3</c:v>
                </c:pt>
                <c:pt idx="2481">
                  <c:v>3.0236503352123402E-3</c:v>
                </c:pt>
                <c:pt idx="2482">
                  <c:v>3.0421431587135299E-3</c:v>
                </c:pt>
                <c:pt idx="2483">
                  <c:v>3.0606038974028099E-3</c:v>
                </c:pt>
                <c:pt idx="2484">
                  <c:v>3.0788870053610699E-3</c:v>
                </c:pt>
                <c:pt idx="2485">
                  <c:v>3.0968469366690001E-3</c:v>
                </c:pt>
                <c:pt idx="2486">
                  <c:v>3.1143381454075102E-3</c:v>
                </c:pt>
                <c:pt idx="2487">
                  <c:v>3.13121508565727E-3</c:v>
                </c:pt>
                <c:pt idx="2488">
                  <c:v>3.14733221149876E-3</c:v>
                </c:pt>
                <c:pt idx="2489">
                  <c:v>3.1625439770130901E-3</c:v>
                </c:pt>
                <c:pt idx="2490">
                  <c:v>3.1767048362807402E-3</c:v>
                </c:pt>
                <c:pt idx="2491">
                  <c:v>3.1896692433825901E-3</c:v>
                </c:pt>
                <c:pt idx="2492">
                  <c:v>3.20129165239935E-3</c:v>
                </c:pt>
                <c:pt idx="2493">
                  <c:v>3.2114265174116802E-3</c:v>
                </c:pt>
                <c:pt idx="2494">
                  <c:v>3.2199282925004999E-3</c:v>
                </c:pt>
                <c:pt idx="2495">
                  <c:v>3.2284657536469901E-3</c:v>
                </c:pt>
                <c:pt idx="2496">
                  <c:v>3.2358852966467501E-3</c:v>
                </c:pt>
                <c:pt idx="2497">
                  <c:v>3.2237599427586902E-3</c:v>
                </c:pt>
                <c:pt idx="2498">
                  <c:v>3.19822459194241E-3</c:v>
                </c:pt>
                <c:pt idx="2499">
                  <c:v>3.1654141441577101E-3</c:v>
                </c:pt>
                <c:pt idx="2500">
                  <c:v>3.1314634993642098E-3</c:v>
                </c:pt>
                <c:pt idx="2501">
                  <c:v>3.1025075575214999E-3</c:v>
                </c:pt>
                <c:pt idx="2502">
                  <c:v>3.0846812185894002E-3</c:v>
                </c:pt>
                <c:pt idx="2503">
                  <c:v>3.08411938252728E-3</c:v>
                </c:pt>
                <c:pt idx="2504">
                  <c:v>3.09301012268226E-3</c:v>
                </c:pt>
                <c:pt idx="2505">
                  <c:v>3.1007212148224102E-3</c:v>
                </c:pt>
                <c:pt idx="2506">
                  <c:v>3.1104024599304301E-3</c:v>
                </c:pt>
                <c:pt idx="2507">
                  <c:v>3.1219720950463798E-3</c:v>
                </c:pt>
                <c:pt idx="2508">
                  <c:v>3.1353483572105199E-3</c:v>
                </c:pt>
                <c:pt idx="2509">
                  <c:v>3.15044948346288E-3</c:v>
                </c:pt>
                <c:pt idx="2510">
                  <c:v>3.1671937108432801E-3</c:v>
                </c:pt>
                <c:pt idx="2511">
                  <c:v>3.1854992763917702E-3</c:v>
                </c:pt>
                <c:pt idx="2512">
                  <c:v>3.20528441714862E-3</c:v>
                </c:pt>
                <c:pt idx="2513">
                  <c:v>3.2264673701536402E-3</c:v>
                </c:pt>
                <c:pt idx="2514">
                  <c:v>3.2489663724468701E-3</c:v>
                </c:pt>
                <c:pt idx="2515">
                  <c:v>3.2726996610685701E-3</c:v>
                </c:pt>
                <c:pt idx="2516">
                  <c:v>3.2975854730585802E-3</c:v>
                </c:pt>
                <c:pt idx="2517">
                  <c:v>3.3235420454571498E-3</c:v>
                </c:pt>
                <c:pt idx="2518">
                  <c:v>3.3504876153040899E-3</c:v>
                </c:pt>
                <c:pt idx="2519">
                  <c:v>3.37834041963946E-3</c:v>
                </c:pt>
                <c:pt idx="2520">
                  <c:v>3.4070186955032999E-3</c:v>
                </c:pt>
                <c:pt idx="2521">
                  <c:v>3.43644067993587E-3</c:v>
                </c:pt>
                <c:pt idx="2522">
                  <c:v>3.4665246099769799E-3</c:v>
                </c:pt>
                <c:pt idx="2523">
                  <c:v>3.49718872266668E-3</c:v>
                </c:pt>
                <c:pt idx="2524">
                  <c:v>3.5283512550450201E-3</c:v>
                </c:pt>
                <c:pt idx="2525">
                  <c:v>3.5599304441522499E-3</c:v>
                </c:pt>
                <c:pt idx="2526">
                  <c:v>3.5918445270282E-3</c:v>
                </c:pt>
                <c:pt idx="2527">
                  <c:v>3.6240117407129102E-3</c:v>
                </c:pt>
                <c:pt idx="2528">
                  <c:v>3.6563503222464201E-3</c:v>
                </c:pt>
                <c:pt idx="2529">
                  <c:v>3.6887785086687701E-3</c:v>
                </c:pt>
                <c:pt idx="2530">
                  <c:v>3.7212145370200101E-3</c:v>
                </c:pt>
                <c:pt idx="2531">
                  <c:v>3.75357664434017E-3</c:v>
                </c:pt>
                <c:pt idx="2532">
                  <c:v>3.7857830676695202E-3</c:v>
                </c:pt>
                <c:pt idx="2533">
                  <c:v>3.82035094178978E-3</c:v>
                </c:pt>
                <c:pt idx="2534">
                  <c:v>3.8674227271981998E-3</c:v>
                </c:pt>
                <c:pt idx="2535">
                  <c:v>3.9136279133802302E-3</c:v>
                </c:pt>
                <c:pt idx="2536">
                  <c:v>3.95880702406037E-3</c:v>
                </c:pt>
                <c:pt idx="2537">
                  <c:v>4.0028005829635298E-3</c:v>
                </c:pt>
                <c:pt idx="2538">
                  <c:v>4.0454491138137696E-3</c:v>
                </c:pt>
                <c:pt idx="2539">
                  <c:v>4.08659314033621E-3</c:v>
                </c:pt>
                <c:pt idx="2540">
                  <c:v>4.1260731862551303E-3</c:v>
                </c:pt>
                <c:pt idx="2541">
                  <c:v>4.1637297752954404E-3</c:v>
                </c:pt>
                <c:pt idx="2542">
                  <c:v>4.19940343118141E-3</c:v>
                </c:pt>
                <c:pt idx="2543">
                  <c:v>4.2329346776379603E-3</c:v>
                </c:pt>
                <c:pt idx="2544">
                  <c:v>4.2641640383893602E-3</c:v>
                </c:pt>
                <c:pt idx="2545">
                  <c:v>4.2929320371603002E-3</c:v>
                </c:pt>
                <c:pt idx="2546">
                  <c:v>4.31907919767571E-3</c:v>
                </c:pt>
                <c:pt idx="2547">
                  <c:v>4.3424460436598498E-3</c:v>
                </c:pt>
                <c:pt idx="2548">
                  <c:v>4.3628730988372003E-3</c:v>
                </c:pt>
                <c:pt idx="2549">
                  <c:v>4.3802008869329098E-3</c:v>
                </c:pt>
                <c:pt idx="2550">
                  <c:v>4.39426993167102E-3</c:v>
                </c:pt>
                <c:pt idx="2551">
                  <c:v>4.4049207567764502E-3</c:v>
                </c:pt>
                <c:pt idx="2552">
                  <c:v>4.4119938859736802E-3</c:v>
                </c:pt>
                <c:pt idx="2553">
                  <c:v>4.4154411613346297E-3</c:v>
                </c:pt>
                <c:pt idx="2554">
                  <c:v>4.4141835002087203E-3</c:v>
                </c:pt>
                <c:pt idx="2555">
                  <c:v>4.4079396413332301E-3</c:v>
                </c:pt>
                <c:pt idx="2556">
                  <c:v>4.3971118633478997E-3</c:v>
                </c:pt>
                <c:pt idx="2557">
                  <c:v>4.3821024448917802E-3</c:v>
                </c:pt>
                <c:pt idx="2558">
                  <c:v>4.3633136646043999E-3</c:v>
                </c:pt>
                <c:pt idx="2559">
                  <c:v>4.3411478011254803E-3</c:v>
                </c:pt>
                <c:pt idx="2560">
                  <c:v>4.3160071330943196E-3</c:v>
                </c:pt>
                <c:pt idx="2561">
                  <c:v>4.2882939391504201E-3</c:v>
                </c:pt>
                <c:pt idx="2562">
                  <c:v>4.2584104979332899E-3</c:v>
                </c:pt>
                <c:pt idx="2563">
                  <c:v>4.2267590880822299E-3</c:v>
                </c:pt>
                <c:pt idx="2564">
                  <c:v>4.1937419882367398E-3</c:v>
                </c:pt>
                <c:pt idx="2565">
                  <c:v>4.1597614770363302E-3</c:v>
                </c:pt>
                <c:pt idx="2566">
                  <c:v>4.1252198331205303E-3</c:v>
                </c:pt>
                <c:pt idx="2567">
                  <c:v>4.0905193351288196E-3</c:v>
                </c:pt>
                <c:pt idx="2568">
                  <c:v>4.0560622617002899E-3</c:v>
                </c:pt>
                <c:pt idx="2569">
                  <c:v>4.0222508914748902E-3</c:v>
                </c:pt>
                <c:pt idx="2570">
                  <c:v>3.9861477347466999E-3</c:v>
                </c:pt>
                <c:pt idx="2571">
                  <c:v>3.95120374356494E-3</c:v>
                </c:pt>
                <c:pt idx="2572">
                  <c:v>3.9173628640061199E-3</c:v>
                </c:pt>
                <c:pt idx="2573">
                  <c:v>3.8845376079617001E-3</c:v>
                </c:pt>
                <c:pt idx="2574">
                  <c:v>3.8526404873227E-3</c:v>
                </c:pt>
                <c:pt idx="2575">
                  <c:v>3.8215840139801298E-3</c:v>
                </c:pt>
                <c:pt idx="2576">
                  <c:v>3.79128069982526E-3</c:v>
                </c:pt>
                <c:pt idx="2577">
                  <c:v>3.7616430567493E-3</c:v>
                </c:pt>
                <c:pt idx="2578">
                  <c:v>3.7325835966433001E-3</c:v>
                </c:pt>
                <c:pt idx="2579">
                  <c:v>3.7040148313984798E-3</c:v>
                </c:pt>
                <c:pt idx="2580">
                  <c:v>3.6758492729058699E-3</c:v>
                </c:pt>
                <c:pt idx="2581">
                  <c:v>3.64799943305693E-3</c:v>
                </c:pt>
                <c:pt idx="2582">
                  <c:v>3.6203778237424702E-3</c:v>
                </c:pt>
                <c:pt idx="2583">
                  <c:v>3.5928969568539402E-3</c:v>
                </c:pt>
                <c:pt idx="2584">
                  <c:v>3.5669467380996501E-3</c:v>
                </c:pt>
                <c:pt idx="2585">
                  <c:v>3.55505356306529E-3</c:v>
                </c:pt>
                <c:pt idx="2586">
                  <c:v>3.5431704020156799E-3</c:v>
                </c:pt>
                <c:pt idx="2587">
                  <c:v>3.5313108488050902E-3</c:v>
                </c:pt>
                <c:pt idx="2588">
                  <c:v>3.51948849728755E-3</c:v>
                </c:pt>
                <c:pt idx="2589">
                  <c:v>3.5077169413171199E-3</c:v>
                </c:pt>
                <c:pt idx="2590">
                  <c:v>3.4960097747482799E-3</c:v>
                </c:pt>
                <c:pt idx="2591">
                  <c:v>3.4843805914348499E-3</c:v>
                </c:pt>
                <c:pt idx="2592">
                  <c:v>3.4728429852308698E-3</c:v>
                </c:pt>
                <c:pt idx="2593">
                  <c:v>3.4614105499908201E-3</c:v>
                </c:pt>
                <c:pt idx="2594">
                  <c:v>3.4500968795683198E-3</c:v>
                </c:pt>
                <c:pt idx="2595">
                  <c:v>3.4389155678180498E-3</c:v>
                </c:pt>
                <c:pt idx="2596">
                  <c:v>3.4278802085936301E-3</c:v>
                </c:pt>
                <c:pt idx="2597">
                  <c:v>3.4170043957495399E-3</c:v>
                </c:pt>
                <c:pt idx="2598">
                  <c:v>3.4063017231398202E-3</c:v>
                </c:pt>
                <c:pt idx="2599">
                  <c:v>3.39578578461852E-3</c:v>
                </c:pt>
                <c:pt idx="2600">
                  <c:v>3.3854701740396701E-3</c:v>
                </c:pt>
                <c:pt idx="2601">
                  <c:v>3.37536848525754E-3</c:v>
                </c:pt>
                <c:pt idx="2602">
                  <c:v>3.3654943121261801E-3</c:v>
                </c:pt>
                <c:pt idx="2603">
                  <c:v>3.35586124849984E-3</c:v>
                </c:pt>
                <c:pt idx="2604">
                  <c:v>3.34648288823258E-3</c:v>
                </c:pt>
                <c:pt idx="2605">
                  <c:v>3.3373728251784298E-3</c:v>
                </c:pt>
                <c:pt idx="2606">
                  <c:v>3.3285446531914299E-3</c:v>
                </c:pt>
                <c:pt idx="2607">
                  <c:v>3.3200119661258502E-3</c:v>
                </c:pt>
                <c:pt idx="2608">
                  <c:v>3.3117883578359601E-3</c:v>
                </c:pt>
                <c:pt idx="2609">
                  <c:v>3.3038874221755698E-3</c:v>
                </c:pt>
                <c:pt idx="2610">
                  <c:v>3.2963227529991799E-3</c:v>
                </c:pt>
                <c:pt idx="2611">
                  <c:v>3.28910794416037E-3</c:v>
                </c:pt>
                <c:pt idx="2612">
                  <c:v>3.2822565895138599E-3</c:v>
                </c:pt>
                <c:pt idx="2613">
                  <c:v>3.2757822829132502E-3</c:v>
                </c:pt>
                <c:pt idx="2614">
                  <c:v>3.26969861821302E-3</c:v>
                </c:pt>
                <c:pt idx="2615">
                  <c:v>3.2640191892672199E-3</c:v>
                </c:pt>
                <c:pt idx="2616">
                  <c:v>3.25875758992966E-3</c:v>
                </c:pt>
                <c:pt idx="2617">
                  <c:v>3.25392741405505E-3</c:v>
                </c:pt>
                <c:pt idx="2618">
                  <c:v>3.2495422554970001E-3</c:v>
                </c:pt>
                <c:pt idx="2619">
                  <c:v>3.23267066286958E-3</c:v>
                </c:pt>
                <c:pt idx="2620">
                  <c:v>3.22966648092459E-3</c:v>
                </c:pt>
                <c:pt idx="2621">
                  <c:v>3.24179028565452E-3</c:v>
                </c:pt>
                <c:pt idx="2622">
                  <c:v>3.2626790579262099E-3</c:v>
                </c:pt>
                <c:pt idx="2623">
                  <c:v>3.2823970023496598E-3</c:v>
                </c:pt>
                <c:pt idx="2624">
                  <c:v>3.2856466599859801E-3</c:v>
                </c:pt>
                <c:pt idx="2625">
                  <c:v>3.2888568702500402E-3</c:v>
                </c:pt>
                <c:pt idx="2626">
                  <c:v>3.2920424139495298E-3</c:v>
                </c:pt>
                <c:pt idx="2627">
                  <c:v>3.2952180718923601E-3</c:v>
                </c:pt>
                <c:pt idx="2628">
                  <c:v>3.29839862488645E-3</c:v>
                </c:pt>
                <c:pt idx="2629">
                  <c:v>3.3015988537390402E-3</c:v>
                </c:pt>
                <c:pt idx="2630">
                  <c:v>3.30483353925847E-3</c:v>
                </c:pt>
                <c:pt idx="2631">
                  <c:v>3.3081174622522302E-3</c:v>
                </c:pt>
                <c:pt idx="2632">
                  <c:v>3.3114654035280001E-3</c:v>
                </c:pt>
                <c:pt idx="2633">
                  <c:v>3.3148921438939101E-3</c:v>
                </c:pt>
                <c:pt idx="2634">
                  <c:v>3.3184124641574201E-3</c:v>
                </c:pt>
                <c:pt idx="2635">
                  <c:v>3.3220411451264599E-3</c:v>
                </c:pt>
                <c:pt idx="2636">
                  <c:v>3.3257929676086999E-3</c:v>
                </c:pt>
                <c:pt idx="2637">
                  <c:v>3.32968271241185E-3</c:v>
                </c:pt>
                <c:pt idx="2638">
                  <c:v>3.3337251603440198E-3</c:v>
                </c:pt>
                <c:pt idx="2639">
                  <c:v>3.3379350922126899E-3</c:v>
                </c:pt>
                <c:pt idx="2640">
                  <c:v>3.3423272888255498E-3</c:v>
                </c:pt>
                <c:pt idx="2641">
                  <c:v>3.3469165309907198E-3</c:v>
                </c:pt>
                <c:pt idx="2642">
                  <c:v>3.3517175995159102E-3</c:v>
                </c:pt>
                <c:pt idx="2643">
                  <c:v>3.3567452752085699E-3</c:v>
                </c:pt>
                <c:pt idx="2644">
                  <c:v>3.3620143388766099E-3</c:v>
                </c:pt>
                <c:pt idx="2645">
                  <c:v>3.3675395713281802E-3</c:v>
                </c:pt>
                <c:pt idx="2646">
                  <c:v>3.3733357533705099E-3</c:v>
                </c:pt>
                <c:pt idx="2647">
                  <c:v>3.3794176658115101E-3</c:v>
                </c:pt>
                <c:pt idx="2648">
                  <c:v>3.3858000894593202E-3</c:v>
                </c:pt>
                <c:pt idx="2649">
                  <c:v>3.3924978051214001E-3</c:v>
                </c:pt>
                <c:pt idx="2650">
                  <c:v>3.39952559360545E-3</c:v>
                </c:pt>
                <c:pt idx="2651">
                  <c:v>3.40689823571938E-3</c:v>
                </c:pt>
                <c:pt idx="2652">
                  <c:v>3.4146305122710798E-3</c:v>
                </c:pt>
                <c:pt idx="2653">
                  <c:v>3.42273720406827E-3</c:v>
                </c:pt>
                <c:pt idx="2654">
                  <c:v>3.4312330919183901E-3</c:v>
                </c:pt>
                <c:pt idx="2655">
                  <c:v>3.4421719432333698E-3</c:v>
                </c:pt>
                <c:pt idx="2656">
                  <c:v>3.4597053659897099E-3</c:v>
                </c:pt>
                <c:pt idx="2657">
                  <c:v>3.4782093464076299E-3</c:v>
                </c:pt>
                <c:pt idx="2658">
                  <c:v>3.4973382214746802E-3</c:v>
                </c:pt>
                <c:pt idx="2659">
                  <c:v>3.5167463281775501E-3</c:v>
                </c:pt>
                <c:pt idx="2660">
                  <c:v>3.5360880035033501E-3</c:v>
                </c:pt>
                <c:pt idx="2661">
                  <c:v>3.5550175844392099E-3</c:v>
                </c:pt>
                <c:pt idx="2662">
                  <c:v>3.5731894079724601E-3</c:v>
                </c:pt>
                <c:pt idx="2663">
                  <c:v>3.5902578110900102E-3</c:v>
                </c:pt>
                <c:pt idx="2664">
                  <c:v>3.6058771307787502E-3</c:v>
                </c:pt>
                <c:pt idx="2665">
                  <c:v>3.6197017040260301E-3</c:v>
                </c:pt>
                <c:pt idx="2666">
                  <c:v>3.63138586781874E-3</c:v>
                </c:pt>
                <c:pt idx="2667">
                  <c:v>3.6405839591442299E-3</c:v>
                </c:pt>
                <c:pt idx="2668">
                  <c:v>3.6469503149893999E-3</c:v>
                </c:pt>
                <c:pt idx="2669">
                  <c:v>3.6501392723411398E-3</c:v>
                </c:pt>
                <c:pt idx="2670">
                  <c:v>3.6498051681870202E-3</c:v>
                </c:pt>
                <c:pt idx="2671">
                  <c:v>3.6456023395134902E-3</c:v>
                </c:pt>
                <c:pt idx="2672">
                  <c:v>3.6371851233083499E-3</c:v>
                </c:pt>
                <c:pt idx="2673">
                  <c:v>3.6250085893689801E-3</c:v>
                </c:pt>
                <c:pt idx="2674">
                  <c:v>3.6090393311056699E-3</c:v>
                </c:pt>
                <c:pt idx="2675">
                  <c:v>3.58957339513166E-3</c:v>
                </c:pt>
                <c:pt idx="2676">
                  <c:v>3.5669403461406901E-3</c:v>
                </c:pt>
                <c:pt idx="2677">
                  <c:v>3.5414697488256302E-3</c:v>
                </c:pt>
                <c:pt idx="2678">
                  <c:v>3.5134911678800199E-3</c:v>
                </c:pt>
                <c:pt idx="2679">
                  <c:v>3.4833341679967301E-3</c:v>
                </c:pt>
                <c:pt idx="2680">
                  <c:v>3.45132831386929E-3</c:v>
                </c:pt>
                <c:pt idx="2681">
                  <c:v>3.4178031701907999E-3</c:v>
                </c:pt>
                <c:pt idx="2682">
                  <c:v>3.3830883016543402E-3</c:v>
                </c:pt>
                <c:pt idx="2683">
                  <c:v>3.3475132729532302E-3</c:v>
                </c:pt>
                <c:pt idx="2684">
                  <c:v>3.31140764878101E-3</c:v>
                </c:pt>
                <c:pt idx="2685">
                  <c:v>3.2751009938303201E-3</c:v>
                </c:pt>
                <c:pt idx="2686">
                  <c:v>3.2389228727949201E-3</c:v>
                </c:pt>
                <c:pt idx="2687">
                  <c:v>3.2032028503678998E-3</c:v>
                </c:pt>
                <c:pt idx="2688">
                  <c:v>3.1682704912421298E-3</c:v>
                </c:pt>
                <c:pt idx="2689">
                  <c:v>3.13445536011136E-3</c:v>
                </c:pt>
                <c:pt idx="2690">
                  <c:v>3.1020870216684699E-3</c:v>
                </c:pt>
                <c:pt idx="2691">
                  <c:v>3.0547891897694198E-3</c:v>
                </c:pt>
                <c:pt idx="2692">
                  <c:v>3.0051013570364599E-3</c:v>
                </c:pt>
                <c:pt idx="2693">
                  <c:v>2.9598647538440202E-3</c:v>
                </c:pt>
                <c:pt idx="2694">
                  <c:v>2.9180480991233201E-3</c:v>
                </c:pt>
                <c:pt idx="2695">
                  <c:v>2.8786201118053902E-3</c:v>
                </c:pt>
                <c:pt idx="2696">
                  <c:v>2.84054951082168E-3</c:v>
                </c:pt>
                <c:pt idx="2697">
                  <c:v>2.8028050151029898E-3</c:v>
                </c:pt>
                <c:pt idx="2698">
                  <c:v>2.7643553435807702E-3</c:v>
                </c:pt>
                <c:pt idx="2699">
                  <c:v>2.7241692151862501E-3</c:v>
                </c:pt>
                <c:pt idx="2700">
                  <c:v>2.6812153488502402E-3</c:v>
                </c:pt>
                <c:pt idx="2701">
                  <c:v>2.6616085228423599E-3</c:v>
                </c:pt>
                <c:pt idx="2702">
                  <c:v>2.6548526768070901E-3</c:v>
                </c:pt>
                <c:pt idx="2703">
                  <c:v>2.6480205339625101E-3</c:v>
                </c:pt>
                <c:pt idx="2704">
                  <c:v>2.6411184036851899E-3</c:v>
                </c:pt>
                <c:pt idx="2705">
                  <c:v>2.6341525953514902E-3</c:v>
                </c:pt>
                <c:pt idx="2706">
                  <c:v>2.6271294183384201E-3</c:v>
                </c:pt>
                <c:pt idx="2707">
                  <c:v>2.6200551820221201E-3</c:v>
                </c:pt>
                <c:pt idx="2708">
                  <c:v>2.6129361957796201E-3</c:v>
                </c:pt>
                <c:pt idx="2709">
                  <c:v>2.60577876898748E-3</c:v>
                </c:pt>
                <c:pt idx="2710">
                  <c:v>2.5985892110218498E-3</c:v>
                </c:pt>
                <c:pt idx="2711">
                  <c:v>2.59137383125973E-3</c:v>
                </c:pt>
                <c:pt idx="2712">
                  <c:v>2.5841389390777098E-3</c:v>
                </c:pt>
                <c:pt idx="2713">
                  <c:v>2.5768908438521501E-3</c:v>
                </c:pt>
                <c:pt idx="2714">
                  <c:v>2.5696358549598302E-3</c:v>
                </c:pt>
                <c:pt idx="2715">
                  <c:v>2.5623802817773501E-3</c:v>
                </c:pt>
                <c:pt idx="2716">
                  <c:v>2.5551304336812698E-3</c:v>
                </c:pt>
                <c:pt idx="2717">
                  <c:v>2.5478926200481699E-3</c:v>
                </c:pt>
                <c:pt idx="2718">
                  <c:v>2.5406731502546302E-3</c:v>
                </c:pt>
                <c:pt idx="2719">
                  <c:v>2.53347833367723E-3</c:v>
                </c:pt>
                <c:pt idx="2720">
                  <c:v>2.5263144796927499E-3</c:v>
                </c:pt>
                <c:pt idx="2721">
                  <c:v>2.51918789767735E-3</c:v>
                </c:pt>
                <c:pt idx="2722">
                  <c:v>2.51210489700826E-3</c:v>
                </c:pt>
                <c:pt idx="2723">
                  <c:v>2.5050717870613798E-3</c:v>
                </c:pt>
                <c:pt idx="2724">
                  <c:v>2.49809487721397E-3</c:v>
                </c:pt>
                <c:pt idx="2725">
                  <c:v>2.4911804768421499E-3</c:v>
                </c:pt>
                <c:pt idx="2726">
                  <c:v>2.48433489532273E-3</c:v>
                </c:pt>
                <c:pt idx="2727">
                  <c:v>2.4775644420322799E-3</c:v>
                </c:pt>
                <c:pt idx="2728">
                  <c:v>2.4708754263473801E-3</c:v>
                </c:pt>
                <c:pt idx="2729">
                  <c:v>2.46427415764438E-3</c:v>
                </c:pt>
                <c:pt idx="2730">
                  <c:v>2.4577669453005298E-3</c:v>
                </c:pt>
                <c:pt idx="2731">
                  <c:v>2.4513600986917298E-3</c:v>
                </c:pt>
                <c:pt idx="2732">
                  <c:v>2.4450599271950099E-3</c:v>
                </c:pt>
                <c:pt idx="2733">
                  <c:v>2.43887274018672E-3</c:v>
                </c:pt>
                <c:pt idx="2734">
                  <c:v>2.4328048470434399E-3</c:v>
                </c:pt>
                <c:pt idx="2735">
                  <c:v>2.4268625571421901E-3</c:v>
                </c:pt>
                <c:pt idx="2736">
                  <c:v>2.4210521798591002E-3</c:v>
                </c:pt>
                <c:pt idx="2737">
                  <c:v>2.4153800245707499E-3</c:v>
                </c:pt>
                <c:pt idx="2738">
                  <c:v>2.4098524006541601E-3</c:v>
                </c:pt>
                <c:pt idx="2739">
                  <c:v>2.4044756174856899E-3</c:v>
                </c:pt>
                <c:pt idx="2740">
                  <c:v>2.39925598444168E-3</c:v>
                </c:pt>
                <c:pt idx="2741">
                  <c:v>2.39419981089916E-3</c:v>
                </c:pt>
                <c:pt idx="2742">
                  <c:v>2.3893134062344902E-3</c:v>
                </c:pt>
                <c:pt idx="2743">
                  <c:v>2.38460307982424E-3</c:v>
                </c:pt>
                <c:pt idx="2744">
                  <c:v>2.38007514104521E-3</c:v>
                </c:pt>
                <c:pt idx="2745">
                  <c:v>2.3757358992739699E-3</c:v>
                </c:pt>
                <c:pt idx="2746">
                  <c:v>2.3715916638866702E-3</c:v>
                </c:pt>
                <c:pt idx="2747">
                  <c:v>2.3676487442605399E-3</c:v>
                </c:pt>
                <c:pt idx="2748">
                  <c:v>2.3639134497717099E-3</c:v>
                </c:pt>
                <c:pt idx="2749">
                  <c:v>2.3603920897969899E-3</c:v>
                </c:pt>
                <c:pt idx="2750">
                  <c:v>2.35709097371317E-3</c:v>
                </c:pt>
                <c:pt idx="2751">
                  <c:v>2.3540164108963799E-3</c:v>
                </c:pt>
                <c:pt idx="2752">
                  <c:v>2.3511747107234299E-3</c:v>
                </c:pt>
                <c:pt idx="2753">
                  <c:v>2.34857218257089E-3</c:v>
                </c:pt>
                <c:pt idx="2754">
                  <c:v>2.3462151358155602E-3</c:v>
                </c:pt>
                <c:pt idx="2755">
                  <c:v>2.3441098798338E-3</c:v>
                </c:pt>
                <c:pt idx="2756">
                  <c:v>2.3422627240023901E-3</c:v>
                </c:pt>
                <c:pt idx="2757">
                  <c:v>2.3406799776977101E-3</c:v>
                </c:pt>
                <c:pt idx="2758">
                  <c:v>2.33936795029654E-3</c:v>
                </c:pt>
                <c:pt idx="2759">
                  <c:v>2.3383329511754698E-3</c:v>
                </c:pt>
                <c:pt idx="2760">
                  <c:v>2.33758128971084E-3</c:v>
                </c:pt>
                <c:pt idx="2761">
                  <c:v>2.33711927527968E-3</c:v>
                </c:pt>
                <c:pt idx="2762">
                  <c:v>2.33695321725813E-3</c:v>
                </c:pt>
                <c:pt idx="2763">
                  <c:v>2.33708942502297E-3</c:v>
                </c:pt>
                <c:pt idx="2764">
                  <c:v>2.3375342079510102E-3</c:v>
                </c:pt>
                <c:pt idx="2765">
                  <c:v>2.33829387541861E-3</c:v>
                </c:pt>
                <c:pt idx="2766">
                  <c:v>2.33937473680234E-3</c:v>
                </c:pt>
                <c:pt idx="2767">
                  <c:v>2.340783101479E-3</c:v>
                </c:pt>
                <c:pt idx="2768">
                  <c:v>2.3425252788251598E-3</c:v>
                </c:pt>
                <c:pt idx="2769">
                  <c:v>2.3446075782169698E-3</c:v>
                </c:pt>
                <c:pt idx="2770">
                  <c:v>2.3532536228631998E-3</c:v>
                </c:pt>
                <c:pt idx="2771">
                  <c:v>2.38353936546409E-3</c:v>
                </c:pt>
                <c:pt idx="2772">
                  <c:v>2.4267218536582198E-3</c:v>
                </c:pt>
                <c:pt idx="2773">
                  <c:v>2.47997177273595E-3</c:v>
                </c:pt>
                <c:pt idx="2774">
                  <c:v>2.5404598079876699E-3</c:v>
                </c:pt>
                <c:pt idx="2775">
                  <c:v>2.6053566447037301E-3</c:v>
                </c:pt>
                <c:pt idx="2776">
                  <c:v>2.6718329681747399E-3</c:v>
                </c:pt>
                <c:pt idx="2777">
                  <c:v>2.7370594636908401E-3</c:v>
                </c:pt>
                <c:pt idx="2778">
                  <c:v>2.7982068165426301E-3</c:v>
                </c:pt>
                <c:pt idx="2779">
                  <c:v>2.8524457120202499E-3</c:v>
                </c:pt>
                <c:pt idx="2780">
                  <c:v>2.8959217406776499E-3</c:v>
                </c:pt>
                <c:pt idx="2781">
                  <c:v>2.9276024687237001E-3</c:v>
                </c:pt>
                <c:pt idx="2782">
                  <c:v>2.9518818875962E-3</c:v>
                </c:pt>
                <c:pt idx="2783">
                  <c:v>2.9705653665328402E-3</c:v>
                </c:pt>
                <c:pt idx="2784">
                  <c:v>2.9854582747717E-3</c:v>
                </c:pt>
                <c:pt idx="2785">
                  <c:v>2.9983659815504501E-3</c:v>
                </c:pt>
                <c:pt idx="2786">
                  <c:v>3.01109385610676E-3</c:v>
                </c:pt>
                <c:pt idx="2787">
                  <c:v>3.0254472676785001E-3</c:v>
                </c:pt>
                <c:pt idx="2788">
                  <c:v>3.0432315855033398E-3</c:v>
                </c:pt>
                <c:pt idx="2789">
                  <c:v>3.0662521788189499E-3</c:v>
                </c:pt>
                <c:pt idx="2790">
                  <c:v>3.0963144168634198E-3</c:v>
                </c:pt>
                <c:pt idx="2791">
                  <c:v>3.1277911230163098E-3</c:v>
                </c:pt>
                <c:pt idx="2792">
                  <c:v>3.1520774250082201E-3</c:v>
                </c:pt>
                <c:pt idx="2793">
                  <c:v>3.17884224153441E-3</c:v>
                </c:pt>
                <c:pt idx="2794">
                  <c:v>3.20773274916175E-3</c:v>
                </c:pt>
                <c:pt idx="2795">
                  <c:v>3.2383961244570802E-3</c:v>
                </c:pt>
                <c:pt idx="2796">
                  <c:v>3.2704795439872899E-3</c:v>
                </c:pt>
                <c:pt idx="2797">
                  <c:v>3.30363018431945E-3</c:v>
                </c:pt>
                <c:pt idx="2798">
                  <c:v>3.3374952220202002E-3</c:v>
                </c:pt>
                <c:pt idx="2799">
                  <c:v>3.3717218336566301E-3</c:v>
                </c:pt>
                <c:pt idx="2800">
                  <c:v>3.4059571957953901E-3</c:v>
                </c:pt>
                <c:pt idx="2801">
                  <c:v>3.43984848500356E-3</c:v>
                </c:pt>
                <c:pt idx="2802">
                  <c:v>3.47304287784799E-3</c:v>
                </c:pt>
                <c:pt idx="2803">
                  <c:v>3.5051875508953501E-3</c:v>
                </c:pt>
                <c:pt idx="2804">
                  <c:v>3.5359296807126999E-3</c:v>
                </c:pt>
                <c:pt idx="2805">
                  <c:v>3.5649164438669098E-3</c:v>
                </c:pt>
                <c:pt idx="2806">
                  <c:v>3.5917950169246302E-3</c:v>
                </c:pt>
                <c:pt idx="2807">
                  <c:v>3.6162125764531701E-3</c:v>
                </c:pt>
                <c:pt idx="2808">
                  <c:v>3.63781629901915E-3</c:v>
                </c:pt>
                <c:pt idx="2809">
                  <c:v>3.6562533611894598E-3</c:v>
                </c:pt>
                <c:pt idx="2810">
                  <c:v>3.6711709395309501E-3</c:v>
                </c:pt>
                <c:pt idx="2811">
                  <c:v>3.6822188312874899E-3</c:v>
                </c:pt>
                <c:pt idx="2812">
                  <c:v>3.6892253553637501E-3</c:v>
                </c:pt>
                <c:pt idx="2813">
                  <c:v>3.69230852340773E-3</c:v>
                </c:pt>
                <c:pt idx="2814">
                  <c:v>3.69161284874586E-3</c:v>
                </c:pt>
                <c:pt idx="2815">
                  <c:v>3.68728284470365E-3</c:v>
                </c:pt>
                <c:pt idx="2816">
                  <c:v>3.67946302460753E-3</c:v>
                </c:pt>
                <c:pt idx="2817">
                  <c:v>3.6682979017832401E-3</c:v>
                </c:pt>
                <c:pt idx="2818">
                  <c:v>3.6539319895569902E-3</c:v>
                </c:pt>
                <c:pt idx="2819">
                  <c:v>3.63650980125496E-3</c:v>
                </c:pt>
                <c:pt idx="2820">
                  <c:v>3.6161758502029E-3</c:v>
                </c:pt>
                <c:pt idx="2821">
                  <c:v>3.5930746497270199E-3</c:v>
                </c:pt>
                <c:pt idx="2822">
                  <c:v>3.5673507131532799E-3</c:v>
                </c:pt>
                <c:pt idx="2823">
                  <c:v>3.53914855380788E-3</c:v>
                </c:pt>
                <c:pt idx="2824">
                  <c:v>3.5086126850165599E-3</c:v>
                </c:pt>
                <c:pt idx="2825">
                  <c:v>3.4758876201055298E-3</c:v>
                </c:pt>
                <c:pt idx="2826">
                  <c:v>3.4411178724009701E-3</c:v>
                </c:pt>
                <c:pt idx="2827">
                  <c:v>3.4044479552286502E-3</c:v>
                </c:pt>
                <c:pt idx="2828">
                  <c:v>3.36602238191474E-3</c:v>
                </c:pt>
                <c:pt idx="2829">
                  <c:v>3.32598566578523E-3</c:v>
                </c:pt>
                <c:pt idx="2830">
                  <c:v>3.2844823201660898E-3</c:v>
                </c:pt>
                <c:pt idx="2831">
                  <c:v>3.2411342347660101E-3</c:v>
                </c:pt>
                <c:pt idx="2832">
                  <c:v>3.1950052018459001E-3</c:v>
                </c:pt>
                <c:pt idx="2833">
                  <c:v>3.1477911578334699E-3</c:v>
                </c:pt>
                <c:pt idx="2834">
                  <c:v>3.09968967244445E-3</c:v>
                </c:pt>
                <c:pt idx="2835">
                  <c:v>3.0508983153954001E-3</c:v>
                </c:pt>
                <c:pt idx="2836">
                  <c:v>3.0016146564022499E-3</c:v>
                </c:pt>
                <c:pt idx="2837">
                  <c:v>2.9520362651813598E-3</c:v>
                </c:pt>
                <c:pt idx="2838">
                  <c:v>2.90236071144867E-3</c:v>
                </c:pt>
                <c:pt idx="2839">
                  <c:v>2.8527855649205201E-3</c:v>
                </c:pt>
                <c:pt idx="2840">
                  <c:v>2.8035083953130702E-3</c:v>
                </c:pt>
                <c:pt idx="2841">
                  <c:v>2.75472677234223E-3</c:v>
                </c:pt>
                <c:pt idx="2842">
                  <c:v>2.7066382657245898E-3</c:v>
                </c:pt>
                <c:pt idx="2843">
                  <c:v>2.6594404451758501E-3</c:v>
                </c:pt>
                <c:pt idx="2844">
                  <c:v>2.6133308804123698E-3</c:v>
                </c:pt>
                <c:pt idx="2845">
                  <c:v>2.5685071411505299E-3</c:v>
                </c:pt>
                <c:pt idx="2846">
                  <c:v>2.5251667971060098E-3</c:v>
                </c:pt>
                <c:pt idx="2847">
                  <c:v>2.4835074179954098E-3</c:v>
                </c:pt>
                <c:pt idx="2848">
                  <c:v>2.44372657353486E-3</c:v>
                </c:pt>
                <c:pt idx="2849">
                  <c:v>2.4060218334402898E-3</c:v>
                </c:pt>
                <c:pt idx="2850">
                  <c:v>2.3699227400846199E-3</c:v>
                </c:pt>
                <c:pt idx="2851">
                  <c:v>2.3308788046194598E-3</c:v>
                </c:pt>
                <c:pt idx="2852">
                  <c:v>2.29530442653969E-3</c:v>
                </c:pt>
                <c:pt idx="2853">
                  <c:v>2.2631811915887401E-3</c:v>
                </c:pt>
                <c:pt idx="2854">
                  <c:v>2.2344906855100702E-3</c:v>
                </c:pt>
                <c:pt idx="2855">
                  <c:v>2.2092144940466501E-3</c:v>
                </c:pt>
                <c:pt idx="2856">
                  <c:v>2.1873342029419202E-3</c:v>
                </c:pt>
                <c:pt idx="2857">
                  <c:v>2.1688313979393299E-3</c:v>
                </c:pt>
                <c:pt idx="2858">
                  <c:v>2.1536876647820702E-3</c:v>
                </c:pt>
                <c:pt idx="2859">
                  <c:v>2.1418845892133801E-3</c:v>
                </c:pt>
                <c:pt idx="2860">
                  <c:v>2.13340375697668E-3</c:v>
                </c:pt>
                <c:pt idx="2861">
                  <c:v>2.1282267538149601E-3</c:v>
                </c:pt>
                <c:pt idx="2862">
                  <c:v>2.1263351654718901E-3</c:v>
                </c:pt>
                <c:pt idx="2863">
                  <c:v>2.1277105776906701E-3</c:v>
                </c:pt>
                <c:pt idx="2864">
                  <c:v>2.1323345762145301E-3</c:v>
                </c:pt>
                <c:pt idx="2865">
                  <c:v>2.1401887467866702E-3</c:v>
                </c:pt>
                <c:pt idx="2866">
                  <c:v>2.1510031211371401E-3</c:v>
                </c:pt>
                <c:pt idx="2867">
                  <c:v>2.1591842856298802E-3</c:v>
                </c:pt>
                <c:pt idx="2868">
                  <c:v>2.1684762089195699E-3</c:v>
                </c:pt>
                <c:pt idx="2869">
                  <c:v>2.1788277717296098E-3</c:v>
                </c:pt>
                <c:pt idx="2870">
                  <c:v>2.1901878547836398E-3</c:v>
                </c:pt>
                <c:pt idx="2871">
                  <c:v>2.2025053388048301E-3</c:v>
                </c:pt>
                <c:pt idx="2872">
                  <c:v>2.2157291045163899E-3</c:v>
                </c:pt>
                <c:pt idx="2873">
                  <c:v>2.2298080326417198E-3</c:v>
                </c:pt>
                <c:pt idx="2874">
                  <c:v>2.2446910039042299E-3</c:v>
                </c:pt>
                <c:pt idx="2875">
                  <c:v>2.2603268990271002E-3</c:v>
                </c:pt>
                <c:pt idx="2876">
                  <c:v>2.2766645987337599E-3</c:v>
                </c:pt>
                <c:pt idx="2877">
                  <c:v>2.2936529837473902E-3</c:v>
                </c:pt>
                <c:pt idx="2878">
                  <c:v>2.31124093479162E-3</c:v>
                </c:pt>
                <c:pt idx="2879">
                  <c:v>2.3293773325894201E-3</c:v>
                </c:pt>
                <c:pt idx="2880">
                  <c:v>2.3480110578641901E-3</c:v>
                </c:pt>
                <c:pt idx="2881">
                  <c:v>2.3670909913395799E-3</c:v>
                </c:pt>
                <c:pt idx="2882">
                  <c:v>2.3865660137385399E-3</c:v>
                </c:pt>
                <c:pt idx="2883">
                  <c:v>2.4063850057844901E-3</c:v>
                </c:pt>
                <c:pt idx="2884">
                  <c:v>2.4264968482008401E-3</c:v>
                </c:pt>
                <c:pt idx="2885">
                  <c:v>2.4468504217109999E-3</c:v>
                </c:pt>
                <c:pt idx="2886">
                  <c:v>2.4673946070381501E-3</c:v>
                </c:pt>
                <c:pt idx="2887">
                  <c:v>2.4880782849054902E-3</c:v>
                </c:pt>
                <c:pt idx="2888">
                  <c:v>2.5088503360366499E-3</c:v>
                </c:pt>
                <c:pt idx="2889">
                  <c:v>2.52965964115459E-3</c:v>
                </c:pt>
                <c:pt idx="2890">
                  <c:v>2.5504550809829401E-3</c:v>
                </c:pt>
                <c:pt idx="2891">
                  <c:v>2.57118553624513E-3</c:v>
                </c:pt>
                <c:pt idx="2892">
                  <c:v>2.5917998876641099E-3</c:v>
                </c:pt>
                <c:pt idx="2893">
                  <c:v>2.6179022178036602E-3</c:v>
                </c:pt>
                <c:pt idx="2894">
                  <c:v>2.6499793114196299E-3</c:v>
                </c:pt>
                <c:pt idx="2895">
                  <c:v>2.6812838922107801E-3</c:v>
                </c:pt>
                <c:pt idx="2896">
                  <c:v>2.7116275286924699E-3</c:v>
                </c:pt>
                <c:pt idx="2897">
                  <c:v>2.7408217893802799E-3</c:v>
                </c:pt>
                <c:pt idx="2898">
                  <c:v>2.7686782427902498E-3</c:v>
                </c:pt>
                <c:pt idx="2899">
                  <c:v>2.7950084574379602E-3</c:v>
                </c:pt>
                <c:pt idx="2900">
                  <c:v>2.8196240018387702E-3</c:v>
                </c:pt>
                <c:pt idx="2901">
                  <c:v>2.8423364445084799E-3</c:v>
                </c:pt>
                <c:pt idx="2902">
                  <c:v>2.8629573539629099E-3</c:v>
                </c:pt>
                <c:pt idx="2903">
                  <c:v>2.8812982987176301E-3</c:v>
                </c:pt>
                <c:pt idx="2904">
                  <c:v>2.89717084728846E-3</c:v>
                </c:pt>
                <c:pt idx="2905">
                  <c:v>2.9103865681905298E-3</c:v>
                </c:pt>
                <c:pt idx="2906">
                  <c:v>2.9207570299400998E-3</c:v>
                </c:pt>
                <c:pt idx="2907">
                  <c:v>2.92809380105252E-3</c:v>
                </c:pt>
                <c:pt idx="2908">
                  <c:v>2.9322084500436E-3</c:v>
                </c:pt>
                <c:pt idx="2909">
                  <c:v>2.9329125454289301E-3</c:v>
                </c:pt>
                <c:pt idx="2910">
                  <c:v>2.9305284521028399E-3</c:v>
                </c:pt>
                <c:pt idx="2911">
                  <c:v>2.9255059649151401E-3</c:v>
                </c:pt>
                <c:pt idx="2912">
                  <c:v>2.9179153030025602E-3</c:v>
                </c:pt>
                <c:pt idx="2913">
                  <c:v>2.9078526060184401E-3</c:v>
                </c:pt>
                <c:pt idx="2914">
                  <c:v>2.8954140136172499E-3</c:v>
                </c:pt>
                <c:pt idx="2915">
                  <c:v>2.8806956654525702E-3</c:v>
                </c:pt>
                <c:pt idx="2916">
                  <c:v>2.86379370117839E-3</c:v>
                </c:pt>
                <c:pt idx="2917">
                  <c:v>2.8448042604487501E-3</c:v>
                </c:pt>
                <c:pt idx="2918">
                  <c:v>2.8238234829176499E-3</c:v>
                </c:pt>
                <c:pt idx="2919">
                  <c:v>2.8009475082386701E-3</c:v>
                </c:pt>
                <c:pt idx="2920">
                  <c:v>2.77627247606626E-3</c:v>
                </c:pt>
                <c:pt idx="2921">
                  <c:v>2.7498945260537801E-3</c:v>
                </c:pt>
                <c:pt idx="2922">
                  <c:v>2.7219097978556902E-3</c:v>
                </c:pt>
                <c:pt idx="2923">
                  <c:v>2.6924144311255499E-3</c:v>
                </c:pt>
                <c:pt idx="2924">
                  <c:v>2.66150456551761E-3</c:v>
                </c:pt>
                <c:pt idx="2925">
                  <c:v>2.6292763406854298E-3</c:v>
                </c:pt>
                <c:pt idx="2926">
                  <c:v>2.5958258962832598E-3</c:v>
                </c:pt>
                <c:pt idx="2927">
                  <c:v>2.5612493719648901E-3</c:v>
                </c:pt>
                <c:pt idx="2928">
                  <c:v>2.5256429073841E-3</c:v>
                </c:pt>
                <c:pt idx="2929">
                  <c:v>2.4872997277487398E-3</c:v>
                </c:pt>
                <c:pt idx="2930">
                  <c:v>2.4472474078669399E-3</c:v>
                </c:pt>
                <c:pt idx="2931">
                  <c:v>2.4066427975766298E-3</c:v>
                </c:pt>
                <c:pt idx="2932">
                  <c:v>2.3657769900085001E-3</c:v>
                </c:pt>
                <c:pt idx="2933">
                  <c:v>2.3249410782921701E-3</c:v>
                </c:pt>
                <c:pt idx="2934">
                  <c:v>2.28442615555835E-3</c:v>
                </c:pt>
                <c:pt idx="2935">
                  <c:v>2.2445233149370699E-3</c:v>
                </c:pt>
                <c:pt idx="2936">
                  <c:v>2.2055236495586101E-3</c:v>
                </c:pt>
                <c:pt idx="2937">
                  <c:v>2.1677182525527902E-3</c:v>
                </c:pt>
                <c:pt idx="2938">
                  <c:v>2.1313982170503201E-3</c:v>
                </c:pt>
                <c:pt idx="2939">
                  <c:v>2.0968546361810302E-3</c:v>
                </c:pt>
                <c:pt idx="2940">
                  <c:v>2.0643786030753999E-3</c:v>
                </c:pt>
                <c:pt idx="2941">
                  <c:v>2.0342612108634698E-3</c:v>
                </c:pt>
                <c:pt idx="2942">
                  <c:v>2.0067935526755201E-3</c:v>
                </c:pt>
                <c:pt idx="2943">
                  <c:v>1.98226672164181E-3</c:v>
                </c:pt>
                <c:pt idx="2944">
                  <c:v>1.96097181089216E-3</c:v>
                </c:pt>
                <c:pt idx="2945">
                  <c:v>1.94319991355729E-3</c:v>
                </c:pt>
                <c:pt idx="2946">
                  <c:v>1.92924212276723E-3</c:v>
                </c:pt>
                <c:pt idx="2947">
                  <c:v>1.9221219507630199E-3</c:v>
                </c:pt>
                <c:pt idx="2948">
                  <c:v>1.9173106311713901E-3</c:v>
                </c:pt>
                <c:pt idx="2949">
                  <c:v>1.91392918929689E-3</c:v>
                </c:pt>
                <c:pt idx="2950">
                  <c:v>1.9119313782745E-3</c:v>
                </c:pt>
                <c:pt idx="2951">
                  <c:v>1.91127095123966E-3</c:v>
                </c:pt>
                <c:pt idx="2952">
                  <c:v>1.91190166132737E-3</c:v>
                </c:pt>
                <c:pt idx="2953">
                  <c:v>1.91377726167285E-3</c:v>
                </c:pt>
                <c:pt idx="2954">
                  <c:v>1.9168515054110899E-3</c:v>
                </c:pt>
                <c:pt idx="2955">
                  <c:v>1.92107814567754E-3</c:v>
                </c:pt>
                <c:pt idx="2956">
                  <c:v>1.9264109356069701E-3</c:v>
                </c:pt>
                <c:pt idx="2957">
                  <c:v>1.93280362833458E-3</c:v>
                </c:pt>
                <c:pt idx="2958">
                  <c:v>1.9402099769956201E-3</c:v>
                </c:pt>
                <c:pt idx="2959">
                  <c:v>1.94858373472528E-3</c:v>
                </c:pt>
                <c:pt idx="2960">
                  <c:v>1.95787865465879E-3</c:v>
                </c:pt>
                <c:pt idx="2961">
                  <c:v>1.9680484899309201E-3</c:v>
                </c:pt>
                <c:pt idx="2962">
                  <c:v>1.9790469936771201E-3</c:v>
                </c:pt>
                <c:pt idx="2963">
                  <c:v>1.9908279190326002E-3</c:v>
                </c:pt>
                <c:pt idx="2964">
                  <c:v>2.00334501913213E-3</c:v>
                </c:pt>
                <c:pt idx="2965">
                  <c:v>2.0165520471113699E-3</c:v>
                </c:pt>
                <c:pt idx="2966">
                  <c:v>2.0304027561051001E-3</c:v>
                </c:pt>
                <c:pt idx="2967">
                  <c:v>2.0448508992483199E-3</c:v>
                </c:pt>
                <c:pt idx="2968">
                  <c:v>2.0598502296766902E-3</c:v>
                </c:pt>
                <c:pt idx="2969">
                  <c:v>2.0753545005249801E-3</c:v>
                </c:pt>
                <c:pt idx="2970">
                  <c:v>2.0913174649284101E-3</c:v>
                </c:pt>
                <c:pt idx="2971">
                  <c:v>2.1076928760221901E-3</c:v>
                </c:pt>
                <c:pt idx="2972">
                  <c:v>2.1244344869413199E-3</c:v>
                </c:pt>
                <c:pt idx="2973">
                  <c:v>2.1414960508212501E-3</c:v>
                </c:pt>
                <c:pt idx="2974">
                  <c:v>2.1588313207967498E-3</c:v>
                </c:pt>
                <c:pt idx="2975">
                  <c:v>2.1763940500030199E-3</c:v>
                </c:pt>
                <c:pt idx="2976">
                  <c:v>2.19996132174427E-3</c:v>
                </c:pt>
                <c:pt idx="2977">
                  <c:v>2.2417036345088099E-3</c:v>
                </c:pt>
                <c:pt idx="2978">
                  <c:v>2.2840784937316798E-3</c:v>
                </c:pt>
                <c:pt idx="2979">
                  <c:v>2.3269632068501E-3</c:v>
                </c:pt>
                <c:pt idx="2980">
                  <c:v>2.3702350813015098E-3</c:v>
                </c:pt>
                <c:pt idx="2981">
                  <c:v>2.4137714245233699E-3</c:v>
                </c:pt>
                <c:pt idx="2982">
                  <c:v>2.4574495439526598E-3</c:v>
                </c:pt>
                <c:pt idx="2983">
                  <c:v>2.50114674702728E-3</c:v>
                </c:pt>
                <c:pt idx="2984">
                  <c:v>2.5447403411840101E-3</c:v>
                </c:pt>
                <c:pt idx="2985">
                  <c:v>2.58810763386074E-3</c:v>
                </c:pt>
                <c:pt idx="2986">
                  <c:v>2.63112593249426E-3</c:v>
                </c:pt>
                <c:pt idx="2987">
                  <c:v>2.6736725445224399E-3</c:v>
                </c:pt>
                <c:pt idx="2988">
                  <c:v>2.7156247773825102E-3</c:v>
                </c:pt>
                <c:pt idx="2989">
                  <c:v>2.7523602242520702E-3</c:v>
                </c:pt>
                <c:pt idx="2990">
                  <c:v>2.7834503413040001E-3</c:v>
                </c:pt>
                <c:pt idx="2991">
                  <c:v>2.8133765447311198E-3</c:v>
                </c:pt>
                <c:pt idx="2992">
                  <c:v>2.8416662519754601E-3</c:v>
                </c:pt>
                <c:pt idx="2993">
                  <c:v>2.8678468804783602E-3</c:v>
                </c:pt>
                <c:pt idx="2994">
                  <c:v>2.8914458476816301E-3</c:v>
                </c:pt>
                <c:pt idx="2995">
                  <c:v>2.9119905710268601E-3</c:v>
                </c:pt>
                <c:pt idx="2996">
                  <c:v>2.9290084679558502E-3</c:v>
                </c:pt>
                <c:pt idx="2997">
                  <c:v>2.9420269559097198E-3</c:v>
                </c:pt>
                <c:pt idx="2998">
                  <c:v>2.9505734523307399E-3</c:v>
                </c:pt>
                <c:pt idx="2999">
                  <c:v>2.9541753746600199E-3</c:v>
                </c:pt>
                <c:pt idx="3000">
                  <c:v>2.9523601403393901E-3</c:v>
                </c:pt>
                <c:pt idx="3001">
                  <c:v>2.94465516681063E-3</c:v>
                </c:pt>
                <c:pt idx="3002">
                  <c:v>2.9305878715151202E-3</c:v>
                </c:pt>
                <c:pt idx="3003">
                  <c:v>2.9096856718946401E-3</c:v>
                </c:pt>
                <c:pt idx="3004">
                  <c:v>2.88147598539056E-3</c:v>
                </c:pt>
                <c:pt idx="3005">
                  <c:v>2.8454862294449101E-3</c:v>
                </c:pt>
                <c:pt idx="3006">
                  <c:v>2.82190839388785E-3</c:v>
                </c:pt>
                <c:pt idx="3007">
                  <c:v>2.79767146992115E-3</c:v>
                </c:pt>
                <c:pt idx="3008">
                  <c:v>2.7714613360914002E-3</c:v>
                </c:pt>
                <c:pt idx="3009">
                  <c:v>2.7434216120634201E-3</c:v>
                </c:pt>
                <c:pt idx="3010">
                  <c:v>2.7136959175015898E-3</c:v>
                </c:pt>
                <c:pt idx="3011">
                  <c:v>2.68242787207095E-3</c:v>
                </c:pt>
                <c:pt idx="3012">
                  <c:v>2.6497610954363498E-3</c:v>
                </c:pt>
                <c:pt idx="3013">
                  <c:v>2.6158392072625999E-3</c:v>
                </c:pt>
                <c:pt idx="3014">
                  <c:v>2.5808058272145302E-3</c:v>
                </c:pt>
                <c:pt idx="3015">
                  <c:v>2.5448045749565302E-3</c:v>
                </c:pt>
                <c:pt idx="3016">
                  <c:v>2.5079790701538702E-3</c:v>
                </c:pt>
                <c:pt idx="3017">
                  <c:v>2.4704729324711498E-3</c:v>
                </c:pt>
                <c:pt idx="3018">
                  <c:v>2.4324297815732001E-3</c:v>
                </c:pt>
                <c:pt idx="3019">
                  <c:v>2.3939932371248502E-3</c:v>
                </c:pt>
                <c:pt idx="3020">
                  <c:v>2.3553069187907099E-3</c:v>
                </c:pt>
                <c:pt idx="3021">
                  <c:v>2.3165144462355901E-3</c:v>
                </c:pt>
                <c:pt idx="3022">
                  <c:v>2.2777594391245599E-3</c:v>
                </c:pt>
                <c:pt idx="3023">
                  <c:v>2.2391855171222099E-3</c:v>
                </c:pt>
                <c:pt idx="3024">
                  <c:v>2.2009362998933698E-3</c:v>
                </c:pt>
                <c:pt idx="3025">
                  <c:v>2.1631554071026501E-3</c:v>
                </c:pt>
                <c:pt idx="3026">
                  <c:v>2.1259864584153298E-3</c:v>
                </c:pt>
                <c:pt idx="3027">
                  <c:v>2.0895730734957702E-3</c:v>
                </c:pt>
                <c:pt idx="3028">
                  <c:v>2.0540588720088199E-3</c:v>
                </c:pt>
                <c:pt idx="3029">
                  <c:v>2.0195874736192998E-3</c:v>
                </c:pt>
                <c:pt idx="3030">
                  <c:v>1.9863024979920301E-3</c:v>
                </c:pt>
                <c:pt idx="3031">
                  <c:v>1.95434756479184E-3</c:v>
                </c:pt>
                <c:pt idx="3032">
                  <c:v>1.9238662936835701E-3</c:v>
                </c:pt>
                <c:pt idx="3033">
                  <c:v>1.8950023043320301E-3</c:v>
                </c:pt>
                <c:pt idx="3034">
                  <c:v>1.8678992164016201E-3</c:v>
                </c:pt>
                <c:pt idx="3035">
                  <c:v>1.8427006495576E-3</c:v>
                </c:pt>
                <c:pt idx="3036">
                  <c:v>1.81955022346458E-3</c:v>
                </c:pt>
                <c:pt idx="3037">
                  <c:v>1.7853025773546501E-3</c:v>
                </c:pt>
                <c:pt idx="3038">
                  <c:v>1.7134206793456501E-3</c:v>
                </c:pt>
                <c:pt idx="3039">
                  <c:v>1.69569049209794E-3</c:v>
                </c:pt>
                <c:pt idx="3040">
                  <c:v>1.7112309098343799E-3</c:v>
                </c:pt>
                <c:pt idx="3041">
                  <c:v>1.73916082677716E-3</c:v>
                </c:pt>
                <c:pt idx="3042">
                  <c:v>1.7585991371484801E-3</c:v>
                </c:pt>
                <c:pt idx="3043">
                  <c:v>1.75881356333262E-3</c:v>
                </c:pt>
                <c:pt idx="3044">
                  <c:v>1.7561932283145501E-3</c:v>
                </c:pt>
                <c:pt idx="3045">
                  <c:v>1.7519570654469499E-3</c:v>
                </c:pt>
                <c:pt idx="3046">
                  <c:v>1.7462398804814999E-3</c:v>
                </c:pt>
                <c:pt idx="3047">
                  <c:v>1.7391764791698701E-3</c:v>
                </c:pt>
                <c:pt idx="3048">
                  <c:v>1.7309016672644099E-3</c:v>
                </c:pt>
                <c:pt idx="3049">
                  <c:v>1.72155025051634E-3</c:v>
                </c:pt>
                <c:pt idx="3050">
                  <c:v>1.7112570346779999E-3</c:v>
                </c:pt>
                <c:pt idx="3051">
                  <c:v>1.70015682550084E-3</c:v>
                </c:pt>
                <c:pt idx="3052">
                  <c:v>1.68838442873697E-3</c:v>
                </c:pt>
                <c:pt idx="3053">
                  <c:v>1.6760746501380799E-3</c:v>
                </c:pt>
                <c:pt idx="3054">
                  <c:v>1.66336229545627E-3</c:v>
                </c:pt>
                <c:pt idx="3055">
                  <c:v>1.65038217044299E-3</c:v>
                </c:pt>
                <c:pt idx="3056">
                  <c:v>1.6372690808501499E-3</c:v>
                </c:pt>
                <c:pt idx="3057">
                  <c:v>1.62415783242964E-3</c:v>
                </c:pt>
                <c:pt idx="3058">
                  <c:v>1.61118323093356E-3</c:v>
                </c:pt>
                <c:pt idx="3059">
                  <c:v>1.5984800821133799E-3</c:v>
                </c:pt>
                <c:pt idx="3060">
                  <c:v>1.58618319172121E-3</c:v>
                </c:pt>
                <c:pt idx="3061">
                  <c:v>1.5744273655085E-3</c:v>
                </c:pt>
                <c:pt idx="3062">
                  <c:v>1.5633474092275801E-3</c:v>
                </c:pt>
                <c:pt idx="3063">
                  <c:v>1.5530781286299199E-3</c:v>
                </c:pt>
                <c:pt idx="3064">
                  <c:v>1.5437543294674E-3</c:v>
                </c:pt>
                <c:pt idx="3065">
                  <c:v>1.5355108174921401E-3</c:v>
                </c:pt>
                <c:pt idx="3066">
                  <c:v>1.52848239845559E-3</c:v>
                </c:pt>
                <c:pt idx="3067">
                  <c:v>1.5232757012764099E-3</c:v>
                </c:pt>
                <c:pt idx="3068">
                  <c:v>1.5197430777733601E-3</c:v>
                </c:pt>
                <c:pt idx="3069">
                  <c:v>1.5170259765890899E-3</c:v>
                </c:pt>
                <c:pt idx="3070">
                  <c:v>1.51509698199769E-3</c:v>
                </c:pt>
                <c:pt idx="3071">
                  <c:v>1.5139286782730401E-3</c:v>
                </c:pt>
                <c:pt idx="3072">
                  <c:v>1.51349364968966E-3</c:v>
                </c:pt>
                <c:pt idx="3073">
                  <c:v>1.5137644805214201E-3</c:v>
                </c:pt>
                <c:pt idx="3074">
                  <c:v>1.51471375504219E-3</c:v>
                </c:pt>
                <c:pt idx="3075">
                  <c:v>1.5163140575262799E-3</c:v>
                </c:pt>
                <c:pt idx="3076">
                  <c:v>1.5185379722477601E-3</c:v>
                </c:pt>
                <c:pt idx="3077">
                  <c:v>1.5213580834807501E-3</c:v>
                </c:pt>
                <c:pt idx="3078">
                  <c:v>1.5247469754990899E-3</c:v>
                </c:pt>
                <c:pt idx="3079">
                  <c:v>1.5286772325768801E-3</c:v>
                </c:pt>
                <c:pt idx="3080">
                  <c:v>1.53312143898842E-3</c:v>
                </c:pt>
                <c:pt idx="3081">
                  <c:v>1.5380521790078201E-3</c:v>
                </c:pt>
                <c:pt idx="3082">
                  <c:v>1.5434420369089201E-3</c:v>
                </c:pt>
                <c:pt idx="3083">
                  <c:v>1.54926359696583E-3</c:v>
                </c:pt>
                <c:pt idx="3084">
                  <c:v>1.5554894434528499E-3</c:v>
                </c:pt>
                <c:pt idx="3085">
                  <c:v>1.5620921606436201E-3</c:v>
                </c:pt>
                <c:pt idx="3086">
                  <c:v>1.5690443328126801E-3</c:v>
                </c:pt>
                <c:pt idx="3087">
                  <c:v>1.57631854423412E-3</c:v>
                </c:pt>
                <c:pt idx="3088">
                  <c:v>1.58388737918158E-3</c:v>
                </c:pt>
                <c:pt idx="3089">
                  <c:v>1.5917234219293599E-3</c:v>
                </c:pt>
                <c:pt idx="3090">
                  <c:v>1.5997992567515699E-3</c:v>
                </c:pt>
                <c:pt idx="3091">
                  <c:v>1.6080874679222899E-3</c:v>
                </c:pt>
                <c:pt idx="3092">
                  <c:v>1.6165606397155999E-3</c:v>
                </c:pt>
                <c:pt idx="3093">
                  <c:v>1.6251913564055899E-3</c:v>
                </c:pt>
                <c:pt idx="3094">
                  <c:v>1.6339522022663601E-3</c:v>
                </c:pt>
                <c:pt idx="3095">
                  <c:v>1.64281576157176E-3</c:v>
                </c:pt>
                <c:pt idx="3096">
                  <c:v>1.6517546185961199E-3</c:v>
                </c:pt>
                <c:pt idx="3097">
                  <c:v>1.66074135761329E-3</c:v>
                </c:pt>
                <c:pt idx="3098">
                  <c:v>1.67038140649955E-3</c:v>
                </c:pt>
                <c:pt idx="3099">
                  <c:v>1.6942680671361201E-3</c:v>
                </c:pt>
                <c:pt idx="3100">
                  <c:v>1.71850367673886E-3</c:v>
                </c:pt>
                <c:pt idx="3101">
                  <c:v>1.7434617140170601E-3</c:v>
                </c:pt>
                <c:pt idx="3102">
                  <c:v>1.7695156576808999E-3</c:v>
                </c:pt>
                <c:pt idx="3103">
                  <c:v>1.7970389864403399E-3</c:v>
                </c:pt>
                <c:pt idx="3104">
                  <c:v>1.8264051790051099E-3</c:v>
                </c:pt>
                <c:pt idx="3105">
                  <c:v>1.8579877140851801E-3</c:v>
                </c:pt>
                <c:pt idx="3106">
                  <c:v>1.8921600703902799E-3</c:v>
                </c:pt>
                <c:pt idx="3107">
                  <c:v>1.9292957266305801E-3</c:v>
                </c:pt>
                <c:pt idx="3108">
                  <c:v>1.9697681615160599E-3</c:v>
                </c:pt>
                <c:pt idx="3109">
                  <c:v>2.0139508537562099E-3</c:v>
                </c:pt>
                <c:pt idx="3110">
                  <c:v>2.0583730127834402E-3</c:v>
                </c:pt>
                <c:pt idx="3111">
                  <c:v>2.0886741429178E-3</c:v>
                </c:pt>
                <c:pt idx="3112">
                  <c:v>2.12023395065963E-3</c:v>
                </c:pt>
                <c:pt idx="3113">
                  <c:v>2.1528221935034298E-3</c:v>
                </c:pt>
                <c:pt idx="3114">
                  <c:v>2.1862086289436899E-3</c:v>
                </c:pt>
                <c:pt idx="3115">
                  <c:v>2.2201630144749098E-3</c:v>
                </c:pt>
                <c:pt idx="3116">
                  <c:v>2.25445510759159E-3</c:v>
                </c:pt>
                <c:pt idx="3117">
                  <c:v>2.2888546657879802E-3</c:v>
                </c:pt>
                <c:pt idx="3118">
                  <c:v>2.3231314465586E-3</c:v>
                </c:pt>
                <c:pt idx="3119">
                  <c:v>2.3570552073981501E-3</c:v>
                </c:pt>
                <c:pt idx="3120">
                  <c:v>2.3903957058006801E-3</c:v>
                </c:pt>
                <c:pt idx="3121">
                  <c:v>2.42292269926114E-3</c:v>
                </c:pt>
                <c:pt idx="3122">
                  <c:v>2.4544059452735701E-3</c:v>
                </c:pt>
                <c:pt idx="3123">
                  <c:v>2.48461520133269E-3</c:v>
                </c:pt>
                <c:pt idx="3124">
                  <c:v>2.5133202249327802E-3</c:v>
                </c:pt>
                <c:pt idx="3125">
                  <c:v>2.5402907735685401E-3</c:v>
                </c:pt>
                <c:pt idx="3126">
                  <c:v>2.5652966047340301E-3</c:v>
                </c:pt>
                <c:pt idx="3127">
                  <c:v>2.5881074759241899E-3</c:v>
                </c:pt>
                <c:pt idx="3128">
                  <c:v>2.6084931446332901E-3</c:v>
                </c:pt>
                <c:pt idx="3129">
                  <c:v>2.6262233683555999E-3</c:v>
                </c:pt>
                <c:pt idx="3130">
                  <c:v>2.64106799524999E-3</c:v>
                </c:pt>
                <c:pt idx="3131">
                  <c:v>2.6528649236012801E-3</c:v>
                </c:pt>
                <c:pt idx="3132">
                  <c:v>2.6616409339583701E-3</c:v>
                </c:pt>
                <c:pt idx="3133">
                  <c:v>2.6674553119245799E-3</c:v>
                </c:pt>
                <c:pt idx="3134">
                  <c:v>2.67036734310432E-3</c:v>
                </c:pt>
                <c:pt idx="3135">
                  <c:v>2.67043631310115E-3</c:v>
                </c:pt>
                <c:pt idx="3136">
                  <c:v>2.6677215075192602E-3</c:v>
                </c:pt>
                <c:pt idx="3137">
                  <c:v>2.6622822119624001E-3</c:v>
                </c:pt>
                <c:pt idx="3138">
                  <c:v>2.6541777120345699E-3</c:v>
                </c:pt>
                <c:pt idx="3139">
                  <c:v>2.6434672933395298E-3</c:v>
                </c:pt>
                <c:pt idx="3140">
                  <c:v>2.6302102414814598E-3</c:v>
                </c:pt>
                <c:pt idx="3141">
                  <c:v>2.61446584206415E-3</c:v>
                </c:pt>
                <c:pt idx="3142">
                  <c:v>2.5962933806915598E-3</c:v>
                </c:pt>
                <c:pt idx="3143">
                  <c:v>2.5757521429674501E-3</c:v>
                </c:pt>
                <c:pt idx="3144">
                  <c:v>2.5529014144958198E-3</c:v>
                </c:pt>
                <c:pt idx="3145">
                  <c:v>2.5278004808808501E-3</c:v>
                </c:pt>
                <c:pt idx="3146">
                  <c:v>2.5005086277261001E-3</c:v>
                </c:pt>
                <c:pt idx="3147">
                  <c:v>2.4710851406355401E-3</c:v>
                </c:pt>
                <c:pt idx="3148">
                  <c:v>2.4395893052131501E-3</c:v>
                </c:pt>
                <c:pt idx="3149">
                  <c:v>2.4060804070631298E-3</c:v>
                </c:pt>
                <c:pt idx="3150">
                  <c:v>2.3706177357925001E-3</c:v>
                </c:pt>
                <c:pt idx="3151">
                  <c:v>2.3332828013675698E-3</c:v>
                </c:pt>
                <c:pt idx="3152">
                  <c:v>2.29423143704377E-3</c:v>
                </c:pt>
                <c:pt idx="3153">
                  <c:v>2.25363499743691E-3</c:v>
                </c:pt>
                <c:pt idx="3154">
                  <c:v>2.2116648371621698E-3</c:v>
                </c:pt>
                <c:pt idx="3155">
                  <c:v>2.1684923108347101E-3</c:v>
                </c:pt>
                <c:pt idx="3156">
                  <c:v>2.12428877306991E-3</c:v>
                </c:pt>
                <c:pt idx="3157">
                  <c:v>2.0792255784833902E-3</c:v>
                </c:pt>
                <c:pt idx="3158">
                  <c:v>2.0334740816898502E-3</c:v>
                </c:pt>
                <c:pt idx="3159">
                  <c:v>1.9872056373051398E-3</c:v>
                </c:pt>
                <c:pt idx="3160">
                  <c:v>1.9405915999444101E-3</c:v>
                </c:pt>
                <c:pt idx="3161">
                  <c:v>1.8938033242228401E-3</c:v>
                </c:pt>
                <c:pt idx="3162">
                  <c:v>1.8470121647558E-3</c:v>
                </c:pt>
                <c:pt idx="3163">
                  <c:v>1.8003894761586801E-3</c:v>
                </c:pt>
                <c:pt idx="3164">
                  <c:v>1.75410661304664E-3</c:v>
                </c:pt>
                <c:pt idx="3165">
                  <c:v>1.7083349300353E-3</c:v>
                </c:pt>
                <c:pt idx="3166">
                  <c:v>1.66324578173959E-3</c:v>
                </c:pt>
                <c:pt idx="3167">
                  <c:v>1.61901052277513E-3</c:v>
                </c:pt>
                <c:pt idx="3168">
                  <c:v>1.5758005077570699E-3</c:v>
                </c:pt>
                <c:pt idx="3169">
                  <c:v>1.5337870913008E-3</c:v>
                </c:pt>
                <c:pt idx="3170">
                  <c:v>1.49314162802149E-3</c:v>
                </c:pt>
                <c:pt idx="3171">
                  <c:v>1.42801311568385E-3</c:v>
                </c:pt>
                <c:pt idx="3172">
                  <c:v>1.36780469511665E-3</c:v>
                </c:pt>
                <c:pt idx="3173">
                  <c:v>1.3132329853766599E-3</c:v>
                </c:pt>
                <c:pt idx="3174">
                  <c:v>1.26491235475656E-3</c:v>
                </c:pt>
                <c:pt idx="3175">
                  <c:v>1.2234571715492499E-3</c:v>
                </c:pt>
                <c:pt idx="3176">
                  <c:v>1.18948180404743E-3</c:v>
                </c:pt>
                <c:pt idx="3177">
                  <c:v>1.1636006205442101E-3</c:v>
                </c:pt>
                <c:pt idx="3178">
                  <c:v>1.1464279893320601E-3</c:v>
                </c:pt>
                <c:pt idx="3179">
                  <c:v>1.1385782787038899E-3</c:v>
                </c:pt>
                <c:pt idx="3180">
                  <c:v>1.1406658569523801E-3</c:v>
                </c:pt>
                <c:pt idx="3181">
                  <c:v>1.15330509237066E-3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E0D4-459B-A296-6A97D102ED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78617128"/>
        <c:axId val="278614832"/>
      </c:scatterChart>
      <c:valAx>
        <c:axId val="278617128"/>
        <c:scaling>
          <c:orientation val="minMax"/>
          <c:max val="780"/>
          <c:min val="38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78614832"/>
        <c:crosses val="autoZero"/>
        <c:crossBetween val="midCat"/>
      </c:valAx>
      <c:valAx>
        <c:axId val="278614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7861712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586740</xdr:colOff>
      <xdr:row>4</xdr:row>
      <xdr:rowOff>125729</xdr:rowOff>
    </xdr:from>
    <xdr:to>
      <xdr:col>23</xdr:col>
      <xdr:colOff>247650</xdr:colOff>
      <xdr:row>44</xdr:row>
      <xdr:rowOff>161924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971DE6C-C189-524E-10F7-485B6612973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>
      <selection activeCell="H38" sqref="H38"/>
    </sheetView>
  </sheetViews>
  <sheetFormatPr defaultRowHeight="14.4" x14ac:dyDescent="0.3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413"/>
  <sheetViews>
    <sheetView workbookViewId="0"/>
  </sheetViews>
  <sheetFormatPr defaultRowHeight="14.4" x14ac:dyDescent="0.3"/>
  <sheetData>
    <row r="1" spans="1:2" x14ac:dyDescent="0.3">
      <c r="A1">
        <v>398.70000000000402</v>
      </c>
      <c r="B1" s="1">
        <v>1.9825923125438199E-9</v>
      </c>
    </row>
    <row r="2" spans="1:2" x14ac:dyDescent="0.3">
      <c r="A2">
        <v>398.80000000000399</v>
      </c>
      <c r="B2" s="1">
        <v>4.7029643068796599E-8</v>
      </c>
    </row>
    <row r="3" spans="1:2" x14ac:dyDescent="0.3">
      <c r="A3">
        <v>398.90000000000401</v>
      </c>
      <c r="B3" s="1">
        <v>1.45063813405954E-7</v>
      </c>
    </row>
    <row r="4" spans="1:2" x14ac:dyDescent="0.3">
      <c r="A4">
        <v>399.00000000000398</v>
      </c>
      <c r="B4" s="1">
        <v>6.4318156800524598E-7</v>
      </c>
    </row>
    <row r="5" spans="1:2" x14ac:dyDescent="0.3">
      <c r="A5">
        <v>399.100000000004</v>
      </c>
      <c r="B5">
        <v>3.8770324013448403E-6</v>
      </c>
    </row>
    <row r="6" spans="1:2" x14ac:dyDescent="0.3">
      <c r="A6">
        <v>399.20000000000402</v>
      </c>
      <c r="B6">
        <v>7.9382439959196898E-6</v>
      </c>
    </row>
    <row r="7" spans="1:2" x14ac:dyDescent="0.3">
      <c r="A7">
        <v>399.30000000000399</v>
      </c>
      <c r="B7">
        <v>8.8745457238692497E-5</v>
      </c>
    </row>
    <row r="8" spans="1:2" x14ac:dyDescent="0.3">
      <c r="A8">
        <v>399.40000000000401</v>
      </c>
      <c r="B8">
        <v>2.6737069714677299E-4</v>
      </c>
    </row>
    <row r="9" spans="1:2" x14ac:dyDescent="0.3">
      <c r="A9">
        <v>399.50000000000398</v>
      </c>
      <c r="B9">
        <v>4.00360921926967E-4</v>
      </c>
    </row>
    <row r="10" spans="1:2" x14ac:dyDescent="0.3">
      <c r="A10">
        <v>399.600000000004</v>
      </c>
      <c r="B10">
        <v>5.7766115123114505E-4</v>
      </c>
    </row>
    <row r="11" spans="1:2" x14ac:dyDescent="0.3">
      <c r="A11">
        <v>399.70000000000402</v>
      </c>
      <c r="B11">
        <v>6.1847451568253198E-4</v>
      </c>
    </row>
    <row r="12" spans="1:2" x14ac:dyDescent="0.3">
      <c r="A12">
        <v>399.80000000000399</v>
      </c>
      <c r="B12">
        <v>5.8810451405699705E-4</v>
      </c>
    </row>
    <row r="13" spans="1:2" x14ac:dyDescent="0.3">
      <c r="A13">
        <v>399.90000000000401</v>
      </c>
      <c r="B13">
        <v>5.9751292736631701E-4</v>
      </c>
    </row>
    <row r="14" spans="1:2" x14ac:dyDescent="0.3">
      <c r="A14">
        <v>400.00000000000398</v>
      </c>
      <c r="B14">
        <v>6.2391532410877005E-4</v>
      </c>
    </row>
    <row r="15" spans="1:2" x14ac:dyDescent="0.3">
      <c r="A15">
        <v>400.100000000004</v>
      </c>
      <c r="B15">
        <v>8.0905844433942699E-4</v>
      </c>
    </row>
    <row r="16" spans="1:2" x14ac:dyDescent="0.3">
      <c r="A16">
        <v>400.20000000000402</v>
      </c>
      <c r="B16">
        <v>9.3487307305073399E-4</v>
      </c>
    </row>
    <row r="17" spans="1:2" x14ac:dyDescent="0.3">
      <c r="A17">
        <v>400.30000000000399</v>
      </c>
      <c r="B17">
        <v>1.1202913803178801E-3</v>
      </c>
    </row>
    <row r="18" spans="1:2" x14ac:dyDescent="0.3">
      <c r="A18">
        <v>400.40000000000401</v>
      </c>
      <c r="B18">
        <v>1.16392964368561E-3</v>
      </c>
    </row>
    <row r="19" spans="1:2" x14ac:dyDescent="0.3">
      <c r="A19">
        <v>400.50000000000398</v>
      </c>
      <c r="B19">
        <v>1.1712074620864299E-3</v>
      </c>
    </row>
    <row r="20" spans="1:2" x14ac:dyDescent="0.3">
      <c r="A20">
        <v>400.600000000004</v>
      </c>
      <c r="B20">
        <v>1.17034265813886E-3</v>
      </c>
    </row>
    <row r="21" spans="1:2" x14ac:dyDescent="0.3">
      <c r="A21">
        <v>400.70000000000402</v>
      </c>
      <c r="B21">
        <v>1.17290667624359E-3</v>
      </c>
    </row>
    <row r="22" spans="1:2" x14ac:dyDescent="0.3">
      <c r="A22">
        <v>400.80000000000399</v>
      </c>
      <c r="B22">
        <v>1.1820021332729E-3</v>
      </c>
    </row>
    <row r="23" spans="1:2" x14ac:dyDescent="0.3">
      <c r="A23">
        <v>400.90000000000401</v>
      </c>
      <c r="B23">
        <v>1.19258068651095E-3</v>
      </c>
    </row>
    <row r="24" spans="1:2" x14ac:dyDescent="0.3">
      <c r="A24">
        <v>401.00000000000398</v>
      </c>
      <c r="B24">
        <v>1.3742024199341299E-3</v>
      </c>
    </row>
    <row r="25" spans="1:2" x14ac:dyDescent="0.3">
      <c r="A25">
        <v>401.100000000004</v>
      </c>
      <c r="B25">
        <v>1.5032278845505901E-3</v>
      </c>
    </row>
    <row r="26" spans="1:2" x14ac:dyDescent="0.3">
      <c r="A26">
        <v>401.20000000000402</v>
      </c>
      <c r="B26">
        <v>1.68580640251492E-3</v>
      </c>
    </row>
    <row r="27" spans="1:2" x14ac:dyDescent="0.3">
      <c r="A27">
        <v>401.30000000000399</v>
      </c>
      <c r="B27">
        <v>1.7510535466422801E-3</v>
      </c>
    </row>
    <row r="28" spans="1:2" x14ac:dyDescent="0.3">
      <c r="A28">
        <v>401.40000000000401</v>
      </c>
      <c r="B28">
        <v>1.7565895735156499E-3</v>
      </c>
    </row>
    <row r="29" spans="1:2" x14ac:dyDescent="0.3">
      <c r="A29">
        <v>401.50000000000398</v>
      </c>
      <c r="B29">
        <v>1.75894815995603E-3</v>
      </c>
    </row>
    <row r="30" spans="1:2" x14ac:dyDescent="0.3">
      <c r="A30">
        <v>401.600000000004</v>
      </c>
      <c r="B30">
        <v>1.7595125510021499E-3</v>
      </c>
    </row>
    <row r="31" spans="1:2" x14ac:dyDescent="0.3">
      <c r="A31">
        <v>401.70000000000402</v>
      </c>
      <c r="B31">
        <v>1.75955511970093E-3</v>
      </c>
    </row>
    <row r="32" spans="1:2" x14ac:dyDescent="0.3">
      <c r="A32">
        <v>401.80000000000399</v>
      </c>
      <c r="B32">
        <v>1.75960145334608E-3</v>
      </c>
    </row>
    <row r="33" spans="1:2" x14ac:dyDescent="0.3">
      <c r="A33">
        <v>401.90000000000498</v>
      </c>
      <c r="B33">
        <v>1.75961057454965E-3</v>
      </c>
    </row>
    <row r="34" spans="1:2" x14ac:dyDescent="0.3">
      <c r="A34">
        <v>402.000000000005</v>
      </c>
      <c r="B34">
        <v>1.75960051016343E-3</v>
      </c>
    </row>
    <row r="35" spans="1:2" x14ac:dyDescent="0.3">
      <c r="A35">
        <v>402.10000000000502</v>
      </c>
      <c r="B35">
        <v>1.75960060868218E-3</v>
      </c>
    </row>
    <row r="36" spans="1:2" x14ac:dyDescent="0.3">
      <c r="A36">
        <v>402.20000000000499</v>
      </c>
      <c r="B36">
        <v>1.75960001056529E-3</v>
      </c>
    </row>
    <row r="37" spans="1:2" x14ac:dyDescent="0.3">
      <c r="A37">
        <v>402.30000000000501</v>
      </c>
      <c r="B37">
        <v>1.7595999251605E-3</v>
      </c>
    </row>
    <row r="38" spans="1:2" x14ac:dyDescent="0.3">
      <c r="A38">
        <v>402.40000000000498</v>
      </c>
      <c r="B38">
        <v>1.7595988549772199E-3</v>
      </c>
    </row>
    <row r="39" spans="1:2" x14ac:dyDescent="0.3">
      <c r="A39">
        <v>402.500000000005</v>
      </c>
      <c r="B39">
        <v>1.7595988147005501E-3</v>
      </c>
    </row>
    <row r="40" spans="1:2" x14ac:dyDescent="0.3">
      <c r="A40">
        <v>402.60000000000502</v>
      </c>
      <c r="B40">
        <v>1.75957913943691E-3</v>
      </c>
    </row>
    <row r="41" spans="1:2" x14ac:dyDescent="0.3">
      <c r="A41">
        <v>402.70000000000499</v>
      </c>
      <c r="B41">
        <v>1.75959359458355E-3</v>
      </c>
    </row>
    <row r="42" spans="1:2" x14ac:dyDescent="0.3">
      <c r="A42">
        <v>402.80000000000501</v>
      </c>
      <c r="B42">
        <v>1.75969083693772E-3</v>
      </c>
    </row>
    <row r="43" spans="1:2" x14ac:dyDescent="0.3">
      <c r="A43">
        <v>402.90000000000498</v>
      </c>
      <c r="B43">
        <v>1.75971774442218E-3</v>
      </c>
    </row>
    <row r="44" spans="1:2" x14ac:dyDescent="0.3">
      <c r="A44">
        <v>403.000000000005</v>
      </c>
      <c r="B44">
        <v>1.7609501264552699E-3</v>
      </c>
    </row>
    <row r="45" spans="1:2" x14ac:dyDescent="0.3">
      <c r="A45">
        <v>403.10000000000502</v>
      </c>
      <c r="B45">
        <v>1.7648416290623099E-3</v>
      </c>
    </row>
    <row r="46" spans="1:2" x14ac:dyDescent="0.3">
      <c r="A46">
        <v>403.20000000000499</v>
      </c>
      <c r="B46">
        <v>1.7778307187330501E-3</v>
      </c>
    </row>
    <row r="47" spans="1:2" x14ac:dyDescent="0.3">
      <c r="A47">
        <v>403.30000000000501</v>
      </c>
      <c r="B47">
        <v>1.89532961066918E-3</v>
      </c>
    </row>
    <row r="48" spans="1:2" x14ac:dyDescent="0.3">
      <c r="A48">
        <v>403.40000000000498</v>
      </c>
      <c r="B48">
        <v>2.2667159263860502E-3</v>
      </c>
    </row>
    <row r="49" spans="1:2" x14ac:dyDescent="0.3">
      <c r="A49">
        <v>403.500000000005</v>
      </c>
      <c r="B49">
        <v>2.6159838042372199E-3</v>
      </c>
    </row>
    <row r="50" spans="1:2" x14ac:dyDescent="0.3">
      <c r="A50">
        <v>403.60000000000502</v>
      </c>
      <c r="B50">
        <v>3.1572997198814302E-3</v>
      </c>
    </row>
    <row r="51" spans="1:2" x14ac:dyDescent="0.3">
      <c r="A51">
        <v>403.70000000000499</v>
      </c>
      <c r="B51">
        <v>3.4225883294085602E-3</v>
      </c>
    </row>
    <row r="52" spans="1:2" x14ac:dyDescent="0.3">
      <c r="A52">
        <v>403.80000000000501</v>
      </c>
      <c r="B52">
        <v>3.80362444026349E-3</v>
      </c>
    </row>
    <row r="53" spans="1:2" x14ac:dyDescent="0.3">
      <c r="A53">
        <v>403.90000000000498</v>
      </c>
      <c r="B53">
        <v>4.0335195034206699E-3</v>
      </c>
    </row>
    <row r="54" spans="1:2" x14ac:dyDescent="0.3">
      <c r="A54">
        <v>404.000000000005</v>
      </c>
      <c r="B54">
        <v>4.1043122233792497E-3</v>
      </c>
    </row>
    <row r="55" spans="1:2" x14ac:dyDescent="0.3">
      <c r="A55">
        <v>404.10000000000502</v>
      </c>
      <c r="B55">
        <v>4.1032111764738302E-3</v>
      </c>
    </row>
    <row r="56" spans="1:2" x14ac:dyDescent="0.3">
      <c r="A56">
        <v>404.20000000000499</v>
      </c>
      <c r="B56">
        <v>4.1055600453006004E-3</v>
      </c>
    </row>
    <row r="57" spans="1:2" x14ac:dyDescent="0.3">
      <c r="A57">
        <v>404.30000000000501</v>
      </c>
      <c r="B57">
        <v>4.1056281744855597E-3</v>
      </c>
    </row>
    <row r="58" spans="1:2" x14ac:dyDescent="0.3">
      <c r="A58">
        <v>404.40000000000498</v>
      </c>
      <c r="B58">
        <v>4.1059547646187201E-3</v>
      </c>
    </row>
    <row r="59" spans="1:2" x14ac:dyDescent="0.3">
      <c r="A59">
        <v>404.500000000005</v>
      </c>
      <c r="B59">
        <v>4.1060496274907196E-3</v>
      </c>
    </row>
    <row r="60" spans="1:2" x14ac:dyDescent="0.3">
      <c r="A60">
        <v>404.60000000000502</v>
      </c>
      <c r="B60">
        <v>4.1101973427595199E-3</v>
      </c>
    </row>
    <row r="61" spans="1:2" x14ac:dyDescent="0.3">
      <c r="A61">
        <v>404.70000000000499</v>
      </c>
      <c r="B61">
        <v>4.1081951587971198E-3</v>
      </c>
    </row>
    <row r="62" spans="1:2" x14ac:dyDescent="0.3">
      <c r="A62">
        <v>404.80000000000501</v>
      </c>
      <c r="B62">
        <v>4.2107896014695802E-3</v>
      </c>
    </row>
    <row r="63" spans="1:2" x14ac:dyDescent="0.3">
      <c r="A63">
        <v>404.90000000000498</v>
      </c>
      <c r="B63">
        <v>4.4052782347192504E-3</v>
      </c>
    </row>
    <row r="64" spans="1:2" x14ac:dyDescent="0.3">
      <c r="A64">
        <v>405.000000000005</v>
      </c>
      <c r="B64">
        <v>4.6038623744910599E-3</v>
      </c>
    </row>
    <row r="65" spans="1:2" x14ac:dyDescent="0.3">
      <c r="A65">
        <v>405.10000000000502</v>
      </c>
      <c r="B65">
        <v>4.7158555875106397E-3</v>
      </c>
    </row>
    <row r="66" spans="1:2" x14ac:dyDescent="0.3">
      <c r="A66">
        <v>405.20000000000499</v>
      </c>
      <c r="B66">
        <v>4.9001564965074299E-3</v>
      </c>
    </row>
    <row r="67" spans="1:2" x14ac:dyDescent="0.3">
      <c r="A67">
        <v>405.30000000000501</v>
      </c>
      <c r="B67">
        <v>5.0421028166609504E-3</v>
      </c>
    </row>
    <row r="68" spans="1:2" x14ac:dyDescent="0.3">
      <c r="A68">
        <v>405.40000000000498</v>
      </c>
      <c r="B68">
        <v>5.2718804022795496E-3</v>
      </c>
    </row>
    <row r="69" spans="1:2" x14ac:dyDescent="0.3">
      <c r="A69">
        <v>405.500000000005</v>
      </c>
      <c r="B69">
        <v>5.3436293506032798E-3</v>
      </c>
    </row>
    <row r="70" spans="1:2" x14ac:dyDescent="0.3">
      <c r="A70">
        <v>405.60000000000502</v>
      </c>
      <c r="B70">
        <v>5.35158341810548E-3</v>
      </c>
    </row>
    <row r="71" spans="1:2" x14ac:dyDescent="0.3">
      <c r="A71">
        <v>405.70000000000499</v>
      </c>
      <c r="B71">
        <v>5.4088112532315602E-3</v>
      </c>
    </row>
    <row r="72" spans="1:2" x14ac:dyDescent="0.3">
      <c r="A72">
        <v>405.80000000000501</v>
      </c>
      <c r="B72">
        <v>5.5554211949071499E-3</v>
      </c>
    </row>
    <row r="73" spans="1:2" x14ac:dyDescent="0.3">
      <c r="A73">
        <v>405.90000000000498</v>
      </c>
      <c r="B73">
        <v>5.7496108425116798E-3</v>
      </c>
    </row>
    <row r="74" spans="1:2" x14ac:dyDescent="0.3">
      <c r="A74">
        <v>406.000000000005</v>
      </c>
      <c r="B74">
        <v>5.8743753401895296E-3</v>
      </c>
    </row>
    <row r="75" spans="1:2" x14ac:dyDescent="0.3">
      <c r="A75">
        <v>406.10000000000502</v>
      </c>
      <c r="B75">
        <v>6.0559485180800001E-3</v>
      </c>
    </row>
    <row r="76" spans="1:2" x14ac:dyDescent="0.3">
      <c r="A76">
        <v>406.20000000000499</v>
      </c>
      <c r="B76">
        <v>6.2164491227032397E-3</v>
      </c>
    </row>
    <row r="77" spans="1:2" x14ac:dyDescent="0.3">
      <c r="A77">
        <v>406.30000000000598</v>
      </c>
      <c r="B77">
        <v>6.5432407661365401E-3</v>
      </c>
    </row>
    <row r="78" spans="1:2" x14ac:dyDescent="0.3">
      <c r="A78">
        <v>406.400000000006</v>
      </c>
      <c r="B78">
        <v>6.8466297350706596E-3</v>
      </c>
    </row>
    <row r="79" spans="1:2" x14ac:dyDescent="0.3">
      <c r="A79">
        <v>406.50000000000603</v>
      </c>
      <c r="B79">
        <v>7.4109823562036299E-3</v>
      </c>
    </row>
    <row r="80" spans="1:2" x14ac:dyDescent="0.3">
      <c r="A80">
        <v>406.60000000000599</v>
      </c>
      <c r="B80">
        <v>7.9185188077162093E-3</v>
      </c>
    </row>
    <row r="81" spans="1:2" x14ac:dyDescent="0.3">
      <c r="A81">
        <v>406.70000000000601</v>
      </c>
      <c r="B81">
        <v>8.6952315679929004E-3</v>
      </c>
    </row>
    <row r="82" spans="1:2" x14ac:dyDescent="0.3">
      <c r="A82">
        <v>406.80000000000598</v>
      </c>
      <c r="B82">
        <v>9.07726386230223E-3</v>
      </c>
    </row>
    <row r="83" spans="1:2" x14ac:dyDescent="0.3">
      <c r="A83">
        <v>406.900000000006</v>
      </c>
      <c r="B83">
        <v>9.6592185803168196E-3</v>
      </c>
    </row>
    <row r="84" spans="1:2" x14ac:dyDescent="0.3">
      <c r="A84">
        <v>407.00000000000603</v>
      </c>
      <c r="B84">
        <v>1.0086500489164299E-2</v>
      </c>
    </row>
    <row r="85" spans="1:2" x14ac:dyDescent="0.3">
      <c r="A85">
        <v>407.10000000000599</v>
      </c>
      <c r="B85">
        <v>1.0261808344449799E-2</v>
      </c>
    </row>
    <row r="86" spans="1:2" x14ac:dyDescent="0.3">
      <c r="A86">
        <v>407.20000000000601</v>
      </c>
      <c r="B86">
        <v>1.02662025530488E-2</v>
      </c>
    </row>
    <row r="87" spans="1:2" x14ac:dyDescent="0.3">
      <c r="A87">
        <v>407.30000000000598</v>
      </c>
      <c r="B87">
        <v>1.0306427751043601E-2</v>
      </c>
    </row>
    <row r="88" spans="1:2" x14ac:dyDescent="0.3">
      <c r="A88">
        <v>407.400000000006</v>
      </c>
      <c r="B88">
        <v>1.04631173760592E-2</v>
      </c>
    </row>
    <row r="89" spans="1:2" x14ac:dyDescent="0.3">
      <c r="A89">
        <v>407.50000000000603</v>
      </c>
      <c r="B89">
        <v>1.0765394102398599E-2</v>
      </c>
    </row>
    <row r="90" spans="1:2" x14ac:dyDescent="0.3">
      <c r="A90">
        <v>407.60000000000599</v>
      </c>
      <c r="B90">
        <v>1.1456650356099701E-2</v>
      </c>
    </row>
    <row r="91" spans="1:2" x14ac:dyDescent="0.3">
      <c r="A91">
        <v>407.70000000000601</v>
      </c>
      <c r="B91">
        <v>1.21101090870505E-2</v>
      </c>
    </row>
    <row r="92" spans="1:2" x14ac:dyDescent="0.3">
      <c r="A92">
        <v>407.80000000000598</v>
      </c>
      <c r="B92">
        <v>1.3041064389785299E-2</v>
      </c>
    </row>
    <row r="93" spans="1:2" x14ac:dyDescent="0.3">
      <c r="A93">
        <v>407.900000000006</v>
      </c>
      <c r="B93">
        <v>1.3691789520253199E-2</v>
      </c>
    </row>
    <row r="94" spans="1:2" x14ac:dyDescent="0.3">
      <c r="A94">
        <v>408.00000000000603</v>
      </c>
      <c r="B94">
        <v>1.4683416825718601E-2</v>
      </c>
    </row>
    <row r="95" spans="1:2" x14ac:dyDescent="0.3">
      <c r="A95">
        <v>408.10000000000599</v>
      </c>
      <c r="B95">
        <v>1.5346090601381999E-2</v>
      </c>
    </row>
    <row r="96" spans="1:2" x14ac:dyDescent="0.3">
      <c r="A96">
        <v>408.20000000000601</v>
      </c>
      <c r="B96">
        <v>1.56149888320604E-2</v>
      </c>
    </row>
    <row r="97" spans="1:2" x14ac:dyDescent="0.3">
      <c r="A97">
        <v>408.30000000000598</v>
      </c>
      <c r="B97">
        <v>1.6171423593538799E-2</v>
      </c>
    </row>
    <row r="98" spans="1:2" x14ac:dyDescent="0.3">
      <c r="A98">
        <v>408.400000000006</v>
      </c>
      <c r="B98">
        <v>1.66150856288029E-2</v>
      </c>
    </row>
    <row r="99" spans="1:2" x14ac:dyDescent="0.3">
      <c r="A99">
        <v>408.50000000000603</v>
      </c>
      <c r="B99">
        <v>1.7365889610751101E-2</v>
      </c>
    </row>
    <row r="100" spans="1:2" x14ac:dyDescent="0.3">
      <c r="A100">
        <v>408.60000000000599</v>
      </c>
      <c r="B100">
        <v>1.7890445587119299E-2</v>
      </c>
    </row>
    <row r="101" spans="1:2" x14ac:dyDescent="0.3">
      <c r="A101">
        <v>408.70000000000601</v>
      </c>
      <c r="B101">
        <v>1.86332828242101E-2</v>
      </c>
    </row>
    <row r="102" spans="1:2" x14ac:dyDescent="0.3">
      <c r="A102">
        <v>408.80000000000598</v>
      </c>
      <c r="B102">
        <v>1.8984892869242799E-2</v>
      </c>
    </row>
    <row r="103" spans="1:2" x14ac:dyDescent="0.3">
      <c r="A103">
        <v>408.900000000006</v>
      </c>
      <c r="B103">
        <v>1.9583154452146499E-2</v>
      </c>
    </row>
    <row r="104" spans="1:2" x14ac:dyDescent="0.3">
      <c r="A104">
        <v>409.00000000000603</v>
      </c>
      <c r="B104">
        <v>2.0215220025119902E-2</v>
      </c>
    </row>
    <row r="105" spans="1:2" x14ac:dyDescent="0.3">
      <c r="A105">
        <v>409.10000000000599</v>
      </c>
      <c r="B105">
        <v>2.0561415546111701E-2</v>
      </c>
    </row>
    <row r="106" spans="1:2" x14ac:dyDescent="0.3">
      <c r="A106">
        <v>409.20000000000601</v>
      </c>
      <c r="B106">
        <v>2.1262558627062701E-2</v>
      </c>
    </row>
    <row r="107" spans="1:2" x14ac:dyDescent="0.3">
      <c r="A107">
        <v>409.30000000000598</v>
      </c>
      <c r="B107">
        <v>2.1813152564932301E-2</v>
      </c>
    </row>
    <row r="108" spans="1:2" x14ac:dyDescent="0.3">
      <c r="A108">
        <v>409.400000000006</v>
      </c>
      <c r="B108">
        <v>2.2547858903840499E-2</v>
      </c>
    </row>
    <row r="109" spans="1:2" x14ac:dyDescent="0.3">
      <c r="A109">
        <v>409.50000000000603</v>
      </c>
      <c r="B109">
        <v>2.3032611621446701E-2</v>
      </c>
    </row>
    <row r="110" spans="1:2" x14ac:dyDescent="0.3">
      <c r="A110">
        <v>409.60000000000599</v>
      </c>
      <c r="B110">
        <v>2.3603170189436501E-2</v>
      </c>
    </row>
    <row r="111" spans="1:2" x14ac:dyDescent="0.3">
      <c r="A111">
        <v>409.70000000000601</v>
      </c>
      <c r="B111">
        <v>2.4011716149554701E-2</v>
      </c>
    </row>
    <row r="112" spans="1:2" x14ac:dyDescent="0.3">
      <c r="A112">
        <v>409.80000000000598</v>
      </c>
      <c r="B112">
        <v>2.4562767264275101E-2</v>
      </c>
    </row>
    <row r="113" spans="1:2" x14ac:dyDescent="0.3">
      <c r="A113">
        <v>409.900000000006</v>
      </c>
      <c r="B113">
        <v>2.4981536167885701E-2</v>
      </c>
    </row>
    <row r="114" spans="1:2" x14ac:dyDescent="0.3">
      <c r="A114">
        <v>410.00000000000603</v>
      </c>
      <c r="B114">
        <v>2.5771573567572901E-2</v>
      </c>
    </row>
    <row r="115" spans="1:2" x14ac:dyDescent="0.3">
      <c r="A115">
        <v>410.10000000000599</v>
      </c>
      <c r="B115">
        <v>2.6585226440583001E-2</v>
      </c>
    </row>
    <row r="116" spans="1:2" x14ac:dyDescent="0.3">
      <c r="A116">
        <v>410.20000000000601</v>
      </c>
      <c r="B116">
        <v>2.7037672794948099E-2</v>
      </c>
    </row>
    <row r="117" spans="1:2" x14ac:dyDescent="0.3">
      <c r="A117">
        <v>410.30000000000598</v>
      </c>
      <c r="B117">
        <v>2.77532593947569E-2</v>
      </c>
    </row>
    <row r="118" spans="1:2" x14ac:dyDescent="0.3">
      <c r="A118">
        <v>410.400000000006</v>
      </c>
      <c r="B118">
        <v>2.8299473193344301E-2</v>
      </c>
    </row>
    <row r="119" spans="1:2" x14ac:dyDescent="0.3">
      <c r="A119">
        <v>410.50000000000603</v>
      </c>
      <c r="B119">
        <v>2.9048955730993399E-2</v>
      </c>
    </row>
    <row r="120" spans="1:2" x14ac:dyDescent="0.3">
      <c r="A120">
        <v>410.60000000000599</v>
      </c>
      <c r="B120">
        <v>2.9585884964252698E-2</v>
      </c>
    </row>
    <row r="121" spans="1:2" x14ac:dyDescent="0.3">
      <c r="A121">
        <v>410.70000000000698</v>
      </c>
      <c r="B121">
        <v>3.0337986933401E-2</v>
      </c>
    </row>
    <row r="122" spans="1:2" x14ac:dyDescent="0.3">
      <c r="A122">
        <v>410.800000000007</v>
      </c>
      <c r="B122">
        <v>3.0880021731025199E-2</v>
      </c>
    </row>
    <row r="123" spans="1:2" x14ac:dyDescent="0.3">
      <c r="A123">
        <v>410.90000000000703</v>
      </c>
      <c r="B123">
        <v>3.1602615149513E-2</v>
      </c>
    </row>
    <row r="124" spans="1:2" x14ac:dyDescent="0.3">
      <c r="A124">
        <v>411.00000000000699</v>
      </c>
      <c r="B124">
        <v>3.2048122711067599E-2</v>
      </c>
    </row>
    <row r="125" spans="1:2" x14ac:dyDescent="0.3">
      <c r="A125">
        <v>411.10000000000701</v>
      </c>
      <c r="B125">
        <v>3.2859047900008299E-2</v>
      </c>
    </row>
    <row r="126" spans="1:2" x14ac:dyDescent="0.3">
      <c r="A126">
        <v>411.20000000000698</v>
      </c>
      <c r="B126">
        <v>3.3663599506496597E-2</v>
      </c>
    </row>
    <row r="127" spans="1:2" x14ac:dyDescent="0.3">
      <c r="A127">
        <v>411.300000000007</v>
      </c>
      <c r="B127">
        <v>3.4104624932233402E-2</v>
      </c>
    </row>
    <row r="128" spans="1:2" x14ac:dyDescent="0.3">
      <c r="A128">
        <v>411.40000000000703</v>
      </c>
      <c r="B128">
        <v>3.48341647566794E-2</v>
      </c>
    </row>
    <row r="129" spans="1:2" x14ac:dyDescent="0.3">
      <c r="A129">
        <v>411.50000000000699</v>
      </c>
      <c r="B129">
        <v>3.53720534601615E-2</v>
      </c>
    </row>
    <row r="130" spans="1:2" x14ac:dyDescent="0.3">
      <c r="A130">
        <v>411.60000000000701</v>
      </c>
      <c r="B130">
        <v>3.6125667136716201E-2</v>
      </c>
    </row>
    <row r="131" spans="1:2" x14ac:dyDescent="0.3">
      <c r="A131">
        <v>411.70000000000698</v>
      </c>
      <c r="B131">
        <v>3.6655966661904099E-2</v>
      </c>
    </row>
    <row r="132" spans="1:2" x14ac:dyDescent="0.3">
      <c r="A132">
        <v>411.800000000007</v>
      </c>
      <c r="B132">
        <v>3.7400328842662901E-2</v>
      </c>
    </row>
    <row r="133" spans="1:2" x14ac:dyDescent="0.3">
      <c r="A133">
        <v>411.90000000000703</v>
      </c>
      <c r="B133">
        <v>3.78095197895238E-2</v>
      </c>
    </row>
    <row r="134" spans="1:2" x14ac:dyDescent="0.3">
      <c r="A134">
        <v>412.00000000000699</v>
      </c>
      <c r="B134">
        <v>3.8608880833894903E-2</v>
      </c>
    </row>
    <row r="135" spans="1:2" x14ac:dyDescent="0.3">
      <c r="A135">
        <v>412.10000000000701</v>
      </c>
      <c r="B135">
        <v>3.9598172814824202E-2</v>
      </c>
    </row>
    <row r="136" spans="1:2" x14ac:dyDescent="0.3">
      <c r="A136">
        <v>412.20000000000698</v>
      </c>
      <c r="B136">
        <v>4.02116450127969E-2</v>
      </c>
    </row>
    <row r="137" spans="1:2" x14ac:dyDescent="0.3">
      <c r="A137">
        <v>412.300000000007</v>
      </c>
      <c r="B137">
        <v>4.1071305674883901E-2</v>
      </c>
    </row>
    <row r="138" spans="1:2" x14ac:dyDescent="0.3">
      <c r="A138">
        <v>412.40000000000703</v>
      </c>
      <c r="B138">
        <v>4.1747717811471297E-2</v>
      </c>
    </row>
    <row r="139" spans="1:2" x14ac:dyDescent="0.3">
      <c r="A139">
        <v>412.50000000000699</v>
      </c>
      <c r="B139">
        <v>4.2487447780784303E-2</v>
      </c>
    </row>
    <row r="140" spans="1:2" x14ac:dyDescent="0.3">
      <c r="A140">
        <v>412.60000000000701</v>
      </c>
      <c r="B140">
        <v>4.3032469474255798E-2</v>
      </c>
    </row>
    <row r="141" spans="1:2" x14ac:dyDescent="0.3">
      <c r="A141">
        <v>412.70000000000698</v>
      </c>
      <c r="B141">
        <v>4.3788078719858702E-2</v>
      </c>
    </row>
    <row r="142" spans="1:2" x14ac:dyDescent="0.3">
      <c r="A142">
        <v>412.800000000007</v>
      </c>
      <c r="B142">
        <v>4.4326993051831902E-2</v>
      </c>
    </row>
    <row r="143" spans="1:2" x14ac:dyDescent="0.3">
      <c r="A143">
        <v>412.90000000000703</v>
      </c>
      <c r="B143">
        <v>4.5062766592620603E-2</v>
      </c>
    </row>
    <row r="144" spans="1:2" x14ac:dyDescent="0.3">
      <c r="A144">
        <v>413.00000000000699</v>
      </c>
      <c r="B144">
        <v>4.5590937041096499E-2</v>
      </c>
    </row>
    <row r="145" spans="1:2" x14ac:dyDescent="0.3">
      <c r="A145">
        <v>413.10000000000701</v>
      </c>
      <c r="B145">
        <v>4.6576864294094203E-2</v>
      </c>
    </row>
    <row r="146" spans="1:2" x14ac:dyDescent="0.3">
      <c r="A146">
        <v>413.20000000000698</v>
      </c>
      <c r="B146">
        <v>4.7587168659113298E-2</v>
      </c>
    </row>
    <row r="147" spans="1:2" x14ac:dyDescent="0.3">
      <c r="A147">
        <v>413.300000000007</v>
      </c>
      <c r="B147">
        <v>4.8147173372539598E-2</v>
      </c>
    </row>
    <row r="148" spans="1:2" x14ac:dyDescent="0.3">
      <c r="A148">
        <v>413.40000000000703</v>
      </c>
      <c r="B148">
        <v>4.88582536274648E-2</v>
      </c>
    </row>
    <row r="149" spans="1:2" x14ac:dyDescent="0.3">
      <c r="A149">
        <v>413.50000000000699</v>
      </c>
      <c r="B149">
        <v>4.9409825932954503E-2</v>
      </c>
    </row>
    <row r="150" spans="1:2" x14ac:dyDescent="0.3">
      <c r="A150">
        <v>413.60000000000701</v>
      </c>
      <c r="B150">
        <v>5.0158089365737603E-2</v>
      </c>
    </row>
    <row r="151" spans="1:2" x14ac:dyDescent="0.3">
      <c r="A151">
        <v>413.70000000000698</v>
      </c>
      <c r="B151">
        <v>5.0691214721456802E-2</v>
      </c>
    </row>
    <row r="152" spans="1:2" x14ac:dyDescent="0.3">
      <c r="A152">
        <v>413.800000000007</v>
      </c>
      <c r="B152">
        <v>5.1441641921909399E-2</v>
      </c>
    </row>
    <row r="153" spans="1:2" x14ac:dyDescent="0.3">
      <c r="A153">
        <v>413.90000000000703</v>
      </c>
      <c r="B153">
        <v>5.1885288545890203E-2</v>
      </c>
    </row>
    <row r="154" spans="1:2" x14ac:dyDescent="0.3">
      <c r="A154">
        <v>414.00000000000699</v>
      </c>
      <c r="B154">
        <v>5.2436765465519501E-2</v>
      </c>
    </row>
    <row r="155" spans="1:2" x14ac:dyDescent="0.3">
      <c r="A155">
        <v>414.10000000000701</v>
      </c>
      <c r="B155">
        <v>5.2744303496508903E-2</v>
      </c>
    </row>
    <row r="156" spans="1:2" x14ac:dyDescent="0.3">
      <c r="A156">
        <v>414.20000000000698</v>
      </c>
      <c r="B156">
        <v>5.3380399545078103E-2</v>
      </c>
    </row>
    <row r="157" spans="1:2" x14ac:dyDescent="0.3">
      <c r="A157">
        <v>414.300000000007</v>
      </c>
      <c r="B157">
        <v>5.4148582076260103E-2</v>
      </c>
    </row>
    <row r="158" spans="1:2" x14ac:dyDescent="0.3">
      <c r="A158">
        <v>414.40000000000703</v>
      </c>
      <c r="B158">
        <v>5.4603281960590999E-2</v>
      </c>
    </row>
    <row r="159" spans="1:2" x14ac:dyDescent="0.3">
      <c r="A159">
        <v>414.50000000000699</v>
      </c>
      <c r="B159">
        <v>5.5140606322939302E-2</v>
      </c>
    </row>
    <row r="160" spans="1:2" x14ac:dyDescent="0.3">
      <c r="A160">
        <v>414.60000000000701</v>
      </c>
      <c r="B160">
        <v>5.5511242453398703E-2</v>
      </c>
    </row>
    <row r="161" spans="1:2" x14ac:dyDescent="0.3">
      <c r="A161">
        <v>414.70000000000698</v>
      </c>
      <c r="B161">
        <v>5.5895636919927202E-2</v>
      </c>
    </row>
    <row r="162" spans="1:2" x14ac:dyDescent="0.3">
      <c r="A162">
        <v>414.800000000007</v>
      </c>
      <c r="B162">
        <v>5.6242480458010301E-2</v>
      </c>
    </row>
    <row r="163" spans="1:2" x14ac:dyDescent="0.3">
      <c r="A163">
        <v>414.90000000000703</v>
      </c>
      <c r="B163">
        <v>5.6796867075952398E-2</v>
      </c>
    </row>
    <row r="164" spans="1:2" x14ac:dyDescent="0.3">
      <c r="A164">
        <v>415.00000000000699</v>
      </c>
      <c r="B164">
        <v>5.7225109639125998E-2</v>
      </c>
    </row>
    <row r="165" spans="1:2" x14ac:dyDescent="0.3">
      <c r="A165">
        <v>415.10000000000798</v>
      </c>
      <c r="B165">
        <v>5.7981280094071698E-2</v>
      </c>
    </row>
    <row r="166" spans="1:2" x14ac:dyDescent="0.3">
      <c r="A166">
        <v>415.200000000008</v>
      </c>
      <c r="B166">
        <v>5.8636074475662797E-2</v>
      </c>
    </row>
    <row r="167" spans="1:2" x14ac:dyDescent="0.3">
      <c r="A167">
        <v>415.30000000000803</v>
      </c>
      <c r="B167">
        <v>5.8958410225848398E-2</v>
      </c>
    </row>
    <row r="168" spans="1:2" x14ac:dyDescent="0.3">
      <c r="A168">
        <v>415.40000000000799</v>
      </c>
      <c r="B168">
        <v>5.9302604939761999E-2</v>
      </c>
    </row>
    <row r="169" spans="1:2" x14ac:dyDescent="0.3">
      <c r="A169">
        <v>415.50000000000801</v>
      </c>
      <c r="B169">
        <v>5.9585714398212301E-2</v>
      </c>
    </row>
    <row r="170" spans="1:2" x14ac:dyDescent="0.3">
      <c r="A170">
        <v>415.60000000000798</v>
      </c>
      <c r="B170">
        <v>5.9954919381392399E-2</v>
      </c>
    </row>
    <row r="171" spans="1:2" x14ac:dyDescent="0.3">
      <c r="A171">
        <v>415.700000000008</v>
      </c>
      <c r="B171">
        <v>6.0225186682708098E-2</v>
      </c>
    </row>
    <row r="172" spans="1:2" x14ac:dyDescent="0.3">
      <c r="A172">
        <v>415.80000000000803</v>
      </c>
      <c r="B172">
        <v>6.0602801087397302E-2</v>
      </c>
    </row>
    <row r="173" spans="1:2" x14ac:dyDescent="0.3">
      <c r="A173">
        <v>415.90000000000799</v>
      </c>
      <c r="B173">
        <v>6.0870104958517801E-2</v>
      </c>
    </row>
    <row r="174" spans="1:2" x14ac:dyDescent="0.3">
      <c r="A174">
        <v>416.00000000000801</v>
      </c>
      <c r="B174">
        <v>6.1238860892532498E-2</v>
      </c>
    </row>
    <row r="175" spans="1:2" x14ac:dyDescent="0.3">
      <c r="A175">
        <v>416.10000000000798</v>
      </c>
      <c r="B175">
        <v>6.1458981710325197E-2</v>
      </c>
    </row>
    <row r="176" spans="1:2" x14ac:dyDescent="0.3">
      <c r="A176">
        <v>416.200000000008</v>
      </c>
      <c r="B176">
        <v>6.1855128981251402E-2</v>
      </c>
    </row>
    <row r="177" spans="1:2" x14ac:dyDescent="0.3">
      <c r="A177">
        <v>416.30000000000803</v>
      </c>
      <c r="B177">
        <v>6.2256179970502298E-2</v>
      </c>
    </row>
    <row r="178" spans="1:2" x14ac:dyDescent="0.3">
      <c r="A178">
        <v>416.40000000000799</v>
      </c>
      <c r="B178">
        <v>6.2477316171927998E-2</v>
      </c>
    </row>
    <row r="179" spans="1:2" x14ac:dyDescent="0.3">
      <c r="A179">
        <v>416.50000000000801</v>
      </c>
      <c r="B179">
        <v>6.2660637954553303E-2</v>
      </c>
    </row>
    <row r="180" spans="1:2" x14ac:dyDescent="0.3">
      <c r="A180">
        <v>416.60000000000798</v>
      </c>
      <c r="B180">
        <v>6.2833291648345793E-2</v>
      </c>
    </row>
    <row r="181" spans="1:2" x14ac:dyDescent="0.3">
      <c r="A181">
        <v>416.700000000008</v>
      </c>
      <c r="B181">
        <v>6.3205291469221103E-2</v>
      </c>
    </row>
    <row r="182" spans="1:2" x14ac:dyDescent="0.3">
      <c r="A182">
        <v>416.80000000000803</v>
      </c>
      <c r="B182">
        <v>6.34619609044733E-2</v>
      </c>
    </row>
    <row r="183" spans="1:2" x14ac:dyDescent="0.3">
      <c r="A183">
        <v>416.90000000000799</v>
      </c>
      <c r="B183">
        <v>6.3833675283648098E-2</v>
      </c>
    </row>
    <row r="184" spans="1:2" x14ac:dyDescent="0.3">
      <c r="A184">
        <v>417.00000000000801</v>
      </c>
      <c r="B184">
        <v>6.3922802800969E-2</v>
      </c>
    </row>
    <row r="185" spans="1:2" x14ac:dyDescent="0.3">
      <c r="A185">
        <v>417.10000000000798</v>
      </c>
      <c r="B185">
        <v>6.3934874186431997E-2</v>
      </c>
    </row>
    <row r="186" spans="1:2" x14ac:dyDescent="0.3">
      <c r="A186">
        <v>417.200000000008</v>
      </c>
      <c r="B186">
        <v>6.4135535766000007E-2</v>
      </c>
    </row>
    <row r="187" spans="1:2" x14ac:dyDescent="0.3">
      <c r="A187">
        <v>417.30000000000803</v>
      </c>
      <c r="B187">
        <v>6.4518830940636304E-2</v>
      </c>
    </row>
    <row r="188" spans="1:2" x14ac:dyDescent="0.3">
      <c r="A188">
        <v>417.40000000000799</v>
      </c>
      <c r="B188">
        <v>6.49015786828335E-2</v>
      </c>
    </row>
    <row r="189" spans="1:2" x14ac:dyDescent="0.3">
      <c r="A189">
        <v>417.50000000000801</v>
      </c>
      <c r="B189">
        <v>6.5100876668560306E-2</v>
      </c>
    </row>
    <row r="190" spans="1:2" x14ac:dyDescent="0.3">
      <c r="A190">
        <v>417.60000000000798</v>
      </c>
      <c r="B190">
        <v>6.5105483543954998E-2</v>
      </c>
    </row>
    <row r="191" spans="1:2" x14ac:dyDescent="0.3">
      <c r="A191">
        <v>417.700000000008</v>
      </c>
      <c r="B191">
        <v>6.5154255047658899E-2</v>
      </c>
    </row>
    <row r="192" spans="1:2" x14ac:dyDescent="0.3">
      <c r="A192">
        <v>417.80000000000803</v>
      </c>
      <c r="B192">
        <v>6.5340289232637794E-2</v>
      </c>
    </row>
    <row r="193" spans="1:2" x14ac:dyDescent="0.3">
      <c r="A193">
        <v>417.90000000000799</v>
      </c>
      <c r="B193">
        <v>6.5469621961563501E-2</v>
      </c>
    </row>
    <row r="194" spans="1:2" x14ac:dyDescent="0.3">
      <c r="A194">
        <v>418.00000000000801</v>
      </c>
      <c r="B194">
        <v>6.5655812289138998E-2</v>
      </c>
    </row>
    <row r="195" spans="1:2" x14ac:dyDescent="0.3">
      <c r="A195">
        <v>418.10000000000798</v>
      </c>
      <c r="B195">
        <v>6.5765871833922004E-2</v>
      </c>
    </row>
    <row r="196" spans="1:2" x14ac:dyDescent="0.3">
      <c r="A196">
        <v>418.200000000008</v>
      </c>
      <c r="B196">
        <v>6.5959649194770001E-2</v>
      </c>
    </row>
    <row r="197" spans="1:2" x14ac:dyDescent="0.3">
      <c r="A197">
        <v>418.30000000000803</v>
      </c>
      <c r="B197">
        <v>6.6157998758244296E-2</v>
      </c>
    </row>
    <row r="198" spans="1:2" x14ac:dyDescent="0.3">
      <c r="A198">
        <v>418.40000000000799</v>
      </c>
      <c r="B198">
        <v>6.6277227280157197E-2</v>
      </c>
    </row>
    <row r="199" spans="1:2" x14ac:dyDescent="0.3">
      <c r="A199">
        <v>418.50000000000801</v>
      </c>
      <c r="B199">
        <v>6.6273339094349695E-2</v>
      </c>
    </row>
    <row r="200" spans="1:2" x14ac:dyDescent="0.3">
      <c r="A200">
        <v>418.60000000000798</v>
      </c>
      <c r="B200">
        <v>6.6278164351415397E-2</v>
      </c>
    </row>
    <row r="201" spans="1:2" x14ac:dyDescent="0.3">
      <c r="A201">
        <v>418.700000000008</v>
      </c>
      <c r="B201">
        <v>6.6278625161253393E-2</v>
      </c>
    </row>
    <row r="202" spans="1:2" x14ac:dyDescent="0.3">
      <c r="A202">
        <v>418.80000000000803</v>
      </c>
      <c r="B202">
        <v>6.6282245652709904E-2</v>
      </c>
    </row>
    <row r="203" spans="1:2" x14ac:dyDescent="0.3">
      <c r="A203">
        <v>418.90000000000799</v>
      </c>
      <c r="B203">
        <v>6.62860660663038E-2</v>
      </c>
    </row>
    <row r="204" spans="1:2" x14ac:dyDescent="0.3">
      <c r="A204">
        <v>419.00000000000801</v>
      </c>
      <c r="B204">
        <v>6.6369240574883595E-2</v>
      </c>
    </row>
    <row r="205" spans="1:2" x14ac:dyDescent="0.3">
      <c r="A205">
        <v>419.10000000000798</v>
      </c>
      <c r="B205">
        <v>6.6547123525446894E-2</v>
      </c>
    </row>
    <row r="206" spans="1:2" x14ac:dyDescent="0.3">
      <c r="A206">
        <v>419.200000000008</v>
      </c>
      <c r="B206">
        <v>6.6679127169587404E-2</v>
      </c>
    </row>
    <row r="207" spans="1:2" x14ac:dyDescent="0.3">
      <c r="A207">
        <v>419.30000000000803</v>
      </c>
      <c r="B207">
        <v>6.68570320308286E-2</v>
      </c>
    </row>
    <row r="208" spans="1:2" x14ac:dyDescent="0.3">
      <c r="A208">
        <v>419.40000000000799</v>
      </c>
      <c r="B208">
        <v>6.6904453097892794E-2</v>
      </c>
    </row>
    <row r="209" spans="1:2" x14ac:dyDescent="0.3">
      <c r="A209">
        <v>419.50000000000898</v>
      </c>
      <c r="B209">
        <v>6.6879190120302898E-2</v>
      </c>
    </row>
    <row r="210" spans="1:2" x14ac:dyDescent="0.3">
      <c r="A210">
        <v>419.600000000009</v>
      </c>
      <c r="B210">
        <v>6.7059714270421594E-2</v>
      </c>
    </row>
    <row r="211" spans="1:2" x14ac:dyDescent="0.3">
      <c r="A211">
        <v>419.70000000000903</v>
      </c>
      <c r="B211">
        <v>6.7188996615591301E-2</v>
      </c>
    </row>
    <row r="212" spans="1:2" x14ac:dyDescent="0.3">
      <c r="A212">
        <v>419.80000000000899</v>
      </c>
      <c r="B212">
        <v>6.7369624822497004E-2</v>
      </c>
    </row>
    <row r="213" spans="1:2" x14ac:dyDescent="0.3">
      <c r="A213">
        <v>419.90000000000902</v>
      </c>
      <c r="B213">
        <v>6.74430961038609E-2</v>
      </c>
    </row>
    <row r="214" spans="1:2" x14ac:dyDescent="0.3">
      <c r="A214">
        <v>420.00000000000898</v>
      </c>
      <c r="B214">
        <v>6.7447860852920496E-2</v>
      </c>
    </row>
    <row r="215" spans="1:2" x14ac:dyDescent="0.3">
      <c r="A215">
        <v>420.100000000009</v>
      </c>
      <c r="B215">
        <v>6.7450685705398E-2</v>
      </c>
    </row>
    <row r="216" spans="1:2" x14ac:dyDescent="0.3">
      <c r="A216">
        <v>420.20000000000903</v>
      </c>
      <c r="B216">
        <v>6.7451215873057302E-2</v>
      </c>
    </row>
    <row r="217" spans="1:2" x14ac:dyDescent="0.3">
      <c r="A217">
        <v>420.30000000000899</v>
      </c>
      <c r="B217">
        <v>6.7451287613111699E-2</v>
      </c>
    </row>
    <row r="218" spans="1:2" x14ac:dyDescent="0.3">
      <c r="A218">
        <v>420.40000000000902</v>
      </c>
      <c r="B218">
        <v>6.74513335327937E-2</v>
      </c>
    </row>
    <row r="219" spans="1:2" x14ac:dyDescent="0.3">
      <c r="A219">
        <v>420.50000000000898</v>
      </c>
      <c r="B219">
        <v>6.7451347043858606E-2</v>
      </c>
    </row>
    <row r="220" spans="1:2" x14ac:dyDescent="0.3">
      <c r="A220">
        <v>420.600000000009</v>
      </c>
      <c r="B220">
        <v>6.7451339553178502E-2</v>
      </c>
    </row>
    <row r="221" spans="1:2" x14ac:dyDescent="0.3">
      <c r="A221">
        <v>420.70000000000903</v>
      </c>
      <c r="B221">
        <v>6.7451366364090104E-2</v>
      </c>
    </row>
    <row r="222" spans="1:2" x14ac:dyDescent="0.3">
      <c r="A222">
        <v>420.80000000000899</v>
      </c>
      <c r="B222">
        <v>6.7451497182438203E-2</v>
      </c>
    </row>
    <row r="223" spans="1:2" x14ac:dyDescent="0.3">
      <c r="A223">
        <v>420.90000000000902</v>
      </c>
      <c r="B223">
        <v>6.7451743351408605E-2</v>
      </c>
    </row>
    <row r="224" spans="1:2" x14ac:dyDescent="0.3">
      <c r="A224">
        <v>421.00000000000898</v>
      </c>
      <c r="B224">
        <v>6.7454885445954793E-2</v>
      </c>
    </row>
    <row r="225" spans="1:2" x14ac:dyDescent="0.3">
      <c r="A225">
        <v>421.100000000009</v>
      </c>
      <c r="B225">
        <v>6.7455768854295994E-2</v>
      </c>
    </row>
    <row r="226" spans="1:2" x14ac:dyDescent="0.3">
      <c r="A226">
        <v>421.20000000000903</v>
      </c>
      <c r="B226">
        <v>6.7533425065632299E-2</v>
      </c>
    </row>
    <row r="227" spans="1:2" x14ac:dyDescent="0.3">
      <c r="A227">
        <v>421.30000000000899</v>
      </c>
      <c r="B227">
        <v>6.7718797495032707E-2</v>
      </c>
    </row>
    <row r="228" spans="1:2" x14ac:dyDescent="0.3">
      <c r="A228">
        <v>421.40000000000902</v>
      </c>
      <c r="B228">
        <v>6.7914014224444597E-2</v>
      </c>
    </row>
    <row r="229" spans="1:2" x14ac:dyDescent="0.3">
      <c r="A229">
        <v>421.50000000000898</v>
      </c>
      <c r="B229">
        <v>6.8036926233853295E-2</v>
      </c>
    </row>
    <row r="230" spans="1:2" x14ac:dyDescent="0.3">
      <c r="A230">
        <v>421.600000000009</v>
      </c>
      <c r="B230">
        <v>6.8032709326960303E-2</v>
      </c>
    </row>
    <row r="231" spans="1:2" x14ac:dyDescent="0.3">
      <c r="A231">
        <v>421.70000000000903</v>
      </c>
      <c r="B231">
        <v>6.8037609039326694E-2</v>
      </c>
    </row>
    <row r="232" spans="1:2" x14ac:dyDescent="0.3">
      <c r="A232">
        <v>421.80000000000899</v>
      </c>
      <c r="B232">
        <v>6.8037572906308602E-2</v>
      </c>
    </row>
    <row r="233" spans="1:2" x14ac:dyDescent="0.3">
      <c r="A233">
        <v>421.90000000000902</v>
      </c>
      <c r="B233">
        <v>6.8037834663524505E-2</v>
      </c>
    </row>
    <row r="234" spans="1:2" x14ac:dyDescent="0.3">
      <c r="A234">
        <v>422.00000000000898</v>
      </c>
      <c r="B234">
        <v>6.8037841623451903E-2</v>
      </c>
    </row>
    <row r="235" spans="1:2" x14ac:dyDescent="0.3">
      <c r="A235">
        <v>422.100000000009</v>
      </c>
      <c r="B235">
        <v>6.80377538582317E-2</v>
      </c>
    </row>
    <row r="236" spans="1:2" x14ac:dyDescent="0.3">
      <c r="A236">
        <v>422.20000000000903</v>
      </c>
      <c r="B236">
        <v>6.8037758405744997E-2</v>
      </c>
    </row>
    <row r="237" spans="1:2" x14ac:dyDescent="0.3">
      <c r="A237">
        <v>422.30000000000899</v>
      </c>
      <c r="B237">
        <v>6.8035888504856507E-2</v>
      </c>
    </row>
    <row r="238" spans="1:2" x14ac:dyDescent="0.3">
      <c r="A238">
        <v>422.40000000000902</v>
      </c>
      <c r="B238">
        <v>6.80373509121555E-2</v>
      </c>
    </row>
    <row r="239" spans="1:2" x14ac:dyDescent="0.3">
      <c r="A239">
        <v>422.50000000000898</v>
      </c>
      <c r="B239">
        <v>6.8046420915549105E-2</v>
      </c>
    </row>
    <row r="240" spans="1:2" x14ac:dyDescent="0.3">
      <c r="A240">
        <v>422.600000000009</v>
      </c>
      <c r="B240">
        <v>6.8050511304421996E-2</v>
      </c>
    </row>
    <row r="241" spans="1:2" x14ac:dyDescent="0.3">
      <c r="A241">
        <v>422.70000000000903</v>
      </c>
      <c r="B241">
        <v>6.82295351673807E-2</v>
      </c>
    </row>
    <row r="242" spans="1:2" x14ac:dyDescent="0.3">
      <c r="A242">
        <v>422.80000000000899</v>
      </c>
      <c r="B242">
        <v>6.8360960099570905E-2</v>
      </c>
    </row>
    <row r="243" spans="1:2" x14ac:dyDescent="0.3">
      <c r="A243">
        <v>422.90000000000902</v>
      </c>
      <c r="B243">
        <v>6.8541238816761801E-2</v>
      </c>
    </row>
    <row r="244" spans="1:2" x14ac:dyDescent="0.3">
      <c r="A244">
        <v>423.00000000000898</v>
      </c>
      <c r="B244">
        <v>6.8616214149671603E-2</v>
      </c>
    </row>
    <row r="245" spans="1:2" x14ac:dyDescent="0.3">
      <c r="A245">
        <v>423.100000000009</v>
      </c>
      <c r="B245">
        <v>6.8620854658941702E-2</v>
      </c>
    </row>
    <row r="246" spans="1:2" x14ac:dyDescent="0.3">
      <c r="A246">
        <v>423.20000000000903</v>
      </c>
      <c r="B246">
        <v>6.8623874038672095E-2</v>
      </c>
    </row>
    <row r="247" spans="1:2" x14ac:dyDescent="0.3">
      <c r="A247">
        <v>423.30000000000899</v>
      </c>
      <c r="B247">
        <v>6.8624365828263104E-2</v>
      </c>
    </row>
    <row r="248" spans="1:2" x14ac:dyDescent="0.3">
      <c r="A248">
        <v>423.40000000000902</v>
      </c>
      <c r="B248">
        <v>6.8626448831031805E-2</v>
      </c>
    </row>
    <row r="249" spans="1:2" x14ac:dyDescent="0.3">
      <c r="A249">
        <v>423.50000000000898</v>
      </c>
      <c r="B249">
        <v>6.8624509833259406E-2</v>
      </c>
    </row>
    <row r="250" spans="1:2" x14ac:dyDescent="0.3">
      <c r="A250">
        <v>423.600000000009</v>
      </c>
      <c r="B250">
        <v>6.8615611381902697E-2</v>
      </c>
    </row>
    <row r="251" spans="1:2" x14ac:dyDescent="0.3">
      <c r="A251">
        <v>423.70000000000903</v>
      </c>
      <c r="B251">
        <v>6.8604177848149803E-2</v>
      </c>
    </row>
    <row r="252" spans="1:2" x14ac:dyDescent="0.3">
      <c r="A252">
        <v>423.80000000000899</v>
      </c>
      <c r="B252">
        <v>6.8422335363926806E-2</v>
      </c>
    </row>
    <row r="253" spans="1:2" x14ac:dyDescent="0.3">
      <c r="A253">
        <v>423.90000000000998</v>
      </c>
      <c r="B253">
        <v>6.82935059530516E-2</v>
      </c>
    </row>
    <row r="254" spans="1:2" x14ac:dyDescent="0.3">
      <c r="A254">
        <v>424.00000000001</v>
      </c>
      <c r="B254">
        <v>6.8110731970421501E-2</v>
      </c>
    </row>
    <row r="255" spans="1:2" x14ac:dyDescent="0.3">
      <c r="A255">
        <v>424.10000000001003</v>
      </c>
      <c r="B255">
        <v>6.8046443974541501E-2</v>
      </c>
    </row>
    <row r="256" spans="1:2" x14ac:dyDescent="0.3">
      <c r="A256">
        <v>424.20000000000999</v>
      </c>
      <c r="B256">
        <v>6.8040823136693601E-2</v>
      </c>
    </row>
    <row r="257" spans="1:2" x14ac:dyDescent="0.3">
      <c r="A257">
        <v>424.30000000001002</v>
      </c>
      <c r="B257">
        <v>6.8038519091570104E-2</v>
      </c>
    </row>
    <row r="258" spans="1:2" x14ac:dyDescent="0.3">
      <c r="A258">
        <v>424.40000000000998</v>
      </c>
      <c r="B258">
        <v>6.8037951118311402E-2</v>
      </c>
    </row>
    <row r="259" spans="1:2" x14ac:dyDescent="0.3">
      <c r="A259">
        <v>424.50000000001</v>
      </c>
      <c r="B259">
        <v>6.8037911943741605E-2</v>
      </c>
    </row>
    <row r="260" spans="1:2" x14ac:dyDescent="0.3">
      <c r="A260">
        <v>424.60000000001003</v>
      </c>
      <c r="B260">
        <v>6.8037865531741903E-2</v>
      </c>
    </row>
    <row r="261" spans="1:2" x14ac:dyDescent="0.3">
      <c r="A261">
        <v>424.70000000000999</v>
      </c>
      <c r="B261">
        <v>6.8037856656234505E-2</v>
      </c>
    </row>
    <row r="262" spans="1:2" x14ac:dyDescent="0.3">
      <c r="A262">
        <v>424.80000000001002</v>
      </c>
      <c r="B262">
        <v>6.80378666558865E-2</v>
      </c>
    </row>
    <row r="263" spans="1:2" x14ac:dyDescent="0.3">
      <c r="A263">
        <v>424.90000000000998</v>
      </c>
      <c r="B263">
        <v>6.8037866564135199E-2</v>
      </c>
    </row>
    <row r="264" spans="1:2" x14ac:dyDescent="0.3">
      <c r="A264">
        <v>425.00000000001</v>
      </c>
      <c r="B264">
        <v>6.8037867110294595E-2</v>
      </c>
    </row>
    <row r="265" spans="1:2" x14ac:dyDescent="0.3">
      <c r="A265">
        <v>425.10000000001003</v>
      </c>
      <c r="B265">
        <v>6.8037867134343094E-2</v>
      </c>
    </row>
    <row r="266" spans="1:2" x14ac:dyDescent="0.3">
      <c r="A266">
        <v>425.20000000000999</v>
      </c>
      <c r="B266">
        <v>6.8037867159981696E-2</v>
      </c>
    </row>
    <row r="267" spans="1:2" x14ac:dyDescent="0.3">
      <c r="A267">
        <v>425.30000000001002</v>
      </c>
      <c r="B267">
        <v>6.8037867163295504E-2</v>
      </c>
    </row>
    <row r="268" spans="1:2" x14ac:dyDescent="0.3">
      <c r="A268">
        <v>425.40000000000998</v>
      </c>
      <c r="B268">
        <v>6.8037867164172705E-2</v>
      </c>
    </row>
    <row r="269" spans="1:2" x14ac:dyDescent="0.3">
      <c r="A269">
        <v>425.50000000001</v>
      </c>
      <c r="B269">
        <v>6.8037867164480598E-2</v>
      </c>
    </row>
    <row r="270" spans="1:2" x14ac:dyDescent="0.3">
      <c r="A270">
        <v>425.60000000001003</v>
      </c>
      <c r="B270">
        <v>6.8037867164587304E-2</v>
      </c>
    </row>
    <row r="271" spans="1:2" x14ac:dyDescent="0.3">
      <c r="A271">
        <v>425.70000000000999</v>
      </c>
      <c r="B271">
        <v>6.8037867164506494E-2</v>
      </c>
    </row>
    <row r="272" spans="1:2" x14ac:dyDescent="0.3">
      <c r="A272">
        <v>425.80000000001002</v>
      </c>
      <c r="B272">
        <v>6.8037867164510699E-2</v>
      </c>
    </row>
    <row r="273" spans="1:2" x14ac:dyDescent="0.3">
      <c r="A273">
        <v>425.90000000000998</v>
      </c>
      <c r="B273">
        <v>6.8037867164509602E-2</v>
      </c>
    </row>
    <row r="274" spans="1:2" x14ac:dyDescent="0.3">
      <c r="A274">
        <v>426.00000000001</v>
      </c>
      <c r="B274">
        <v>6.8037867164520593E-2</v>
      </c>
    </row>
    <row r="275" spans="1:2" x14ac:dyDescent="0.3">
      <c r="A275">
        <v>426.10000000001003</v>
      </c>
      <c r="B275">
        <v>6.8037867164616295E-2</v>
      </c>
    </row>
    <row r="276" spans="1:2" x14ac:dyDescent="0.3">
      <c r="A276">
        <v>426.20000000000999</v>
      </c>
      <c r="B276">
        <v>6.8037867164689902E-2</v>
      </c>
    </row>
    <row r="277" spans="1:2" x14ac:dyDescent="0.3">
      <c r="A277">
        <v>426.30000000001002</v>
      </c>
      <c r="B277">
        <v>6.8037867166687804E-2</v>
      </c>
    </row>
    <row r="278" spans="1:2" x14ac:dyDescent="0.3">
      <c r="A278">
        <v>426.40000000000998</v>
      </c>
      <c r="B278">
        <v>6.8037867166162197E-2</v>
      </c>
    </row>
    <row r="279" spans="1:2" x14ac:dyDescent="0.3">
      <c r="A279">
        <v>426.50000000001</v>
      </c>
      <c r="B279">
        <v>6.8037867202252605E-2</v>
      </c>
    </row>
    <row r="280" spans="1:2" x14ac:dyDescent="0.3">
      <c r="A280">
        <v>426.60000000001003</v>
      </c>
      <c r="B280">
        <v>6.8037867167503804E-2</v>
      </c>
    </row>
    <row r="281" spans="1:2" x14ac:dyDescent="0.3">
      <c r="A281">
        <v>426.70000000000999</v>
      </c>
      <c r="B281">
        <v>6.8037867005299596E-2</v>
      </c>
    </row>
    <row r="282" spans="1:2" x14ac:dyDescent="0.3">
      <c r="A282">
        <v>426.80000000001002</v>
      </c>
      <c r="B282">
        <v>6.8037866819132695E-2</v>
      </c>
    </row>
    <row r="283" spans="1:2" x14ac:dyDescent="0.3">
      <c r="A283">
        <v>426.90000000000998</v>
      </c>
      <c r="B283">
        <v>6.8037864871359599E-2</v>
      </c>
    </row>
    <row r="284" spans="1:2" x14ac:dyDescent="0.3">
      <c r="A284">
        <v>427.00000000001</v>
      </c>
      <c r="B284">
        <v>6.8037855988360194E-2</v>
      </c>
    </row>
    <row r="285" spans="1:2" x14ac:dyDescent="0.3">
      <c r="A285">
        <v>427.10000000001003</v>
      </c>
      <c r="B285">
        <v>6.80378374139817E-2</v>
      </c>
    </row>
    <row r="286" spans="1:2" x14ac:dyDescent="0.3">
      <c r="A286">
        <v>427.20000000000999</v>
      </c>
      <c r="B286">
        <v>6.8037619614713205E-2</v>
      </c>
    </row>
    <row r="287" spans="1:2" x14ac:dyDescent="0.3">
      <c r="A287">
        <v>427.30000000001002</v>
      </c>
      <c r="B287">
        <v>6.8037538793787905E-2</v>
      </c>
    </row>
    <row r="288" spans="1:2" x14ac:dyDescent="0.3">
      <c r="A288">
        <v>427.40000000000998</v>
      </c>
      <c r="B288">
        <v>6.8033238560117199E-2</v>
      </c>
    </row>
    <row r="289" spans="1:2" x14ac:dyDescent="0.3">
      <c r="A289">
        <v>427.50000000001</v>
      </c>
      <c r="B289">
        <v>6.8035408607916403E-2</v>
      </c>
    </row>
    <row r="290" spans="1:2" x14ac:dyDescent="0.3">
      <c r="A290">
        <v>427.60000000001003</v>
      </c>
      <c r="B290">
        <v>6.7929739383524798E-2</v>
      </c>
    </row>
    <row r="291" spans="1:2" x14ac:dyDescent="0.3">
      <c r="A291">
        <v>427.70000000000999</v>
      </c>
      <c r="B291">
        <v>6.7737518369170593E-2</v>
      </c>
    </row>
    <row r="292" spans="1:2" x14ac:dyDescent="0.3">
      <c r="A292">
        <v>427.80000000001002</v>
      </c>
      <c r="B292">
        <v>6.7547996764029103E-2</v>
      </c>
    </row>
    <row r="293" spans="1:2" x14ac:dyDescent="0.3">
      <c r="A293">
        <v>427.90000000000998</v>
      </c>
      <c r="B293">
        <v>6.7454745962927401E-2</v>
      </c>
    </row>
    <row r="294" spans="1:2" x14ac:dyDescent="0.3">
      <c r="A294">
        <v>428.00000000001</v>
      </c>
      <c r="B294">
        <v>6.7455517468164194E-2</v>
      </c>
    </row>
    <row r="295" spans="1:2" x14ac:dyDescent="0.3">
      <c r="A295">
        <v>428.10000000001003</v>
      </c>
      <c r="B295">
        <v>6.7451703436040497E-2</v>
      </c>
    </row>
    <row r="296" spans="1:2" x14ac:dyDescent="0.3">
      <c r="A296">
        <v>428.20000000000999</v>
      </c>
      <c r="B296">
        <v>6.7451545389552198E-2</v>
      </c>
    </row>
    <row r="297" spans="1:2" x14ac:dyDescent="0.3">
      <c r="A297">
        <v>428.30000000001098</v>
      </c>
      <c r="B297">
        <v>6.74513649162852E-2</v>
      </c>
    </row>
    <row r="298" spans="1:2" x14ac:dyDescent="0.3">
      <c r="A298">
        <v>428.400000000011</v>
      </c>
      <c r="B298">
        <v>6.7451342463362998E-2</v>
      </c>
    </row>
    <row r="299" spans="1:2" x14ac:dyDescent="0.3">
      <c r="A299">
        <v>428.50000000001103</v>
      </c>
      <c r="B299">
        <v>6.7451336835358505E-2</v>
      </c>
    </row>
    <row r="300" spans="1:2" x14ac:dyDescent="0.3">
      <c r="A300">
        <v>428.60000000001099</v>
      </c>
      <c r="B300">
        <v>6.7451334235505297E-2</v>
      </c>
    </row>
    <row r="301" spans="1:2" x14ac:dyDescent="0.3">
      <c r="A301">
        <v>428.70000000001102</v>
      </c>
      <c r="B301">
        <v>6.7451330116881203E-2</v>
      </c>
    </row>
    <row r="302" spans="1:2" x14ac:dyDescent="0.3">
      <c r="A302">
        <v>428.80000000001098</v>
      </c>
      <c r="B302">
        <v>6.7451329843156202E-2</v>
      </c>
    </row>
    <row r="303" spans="1:2" x14ac:dyDescent="0.3">
      <c r="A303">
        <v>428.900000000011</v>
      </c>
      <c r="B303">
        <v>6.7451287095792206E-2</v>
      </c>
    </row>
    <row r="304" spans="1:2" x14ac:dyDescent="0.3">
      <c r="A304">
        <v>429.00000000001103</v>
      </c>
      <c r="B304">
        <v>6.7451154114087905E-2</v>
      </c>
    </row>
    <row r="305" spans="1:2" x14ac:dyDescent="0.3">
      <c r="A305">
        <v>429.10000000001099</v>
      </c>
      <c r="B305">
        <v>6.7450702448379002E-2</v>
      </c>
    </row>
    <row r="306" spans="1:2" x14ac:dyDescent="0.3">
      <c r="A306">
        <v>429.20000000001102</v>
      </c>
      <c r="B306">
        <v>6.7446956414533396E-2</v>
      </c>
    </row>
    <row r="307" spans="1:2" x14ac:dyDescent="0.3">
      <c r="A307">
        <v>429.30000000001098</v>
      </c>
      <c r="B307">
        <v>6.7443860662786403E-2</v>
      </c>
    </row>
    <row r="308" spans="1:2" x14ac:dyDescent="0.3">
      <c r="A308">
        <v>429.400000000011</v>
      </c>
      <c r="B308">
        <v>6.7353750166142201E-2</v>
      </c>
    </row>
    <row r="309" spans="1:2" x14ac:dyDescent="0.3">
      <c r="A309">
        <v>429.50000000001103</v>
      </c>
      <c r="B309">
        <v>6.7178147608429606E-2</v>
      </c>
    </row>
    <row r="310" spans="1:2" x14ac:dyDescent="0.3">
      <c r="A310">
        <v>429.60000000001099</v>
      </c>
      <c r="B310">
        <v>6.7041940753884005E-2</v>
      </c>
    </row>
    <row r="311" spans="1:2" x14ac:dyDescent="0.3">
      <c r="A311">
        <v>429.70000000001102</v>
      </c>
      <c r="B311">
        <v>6.6868032887362705E-2</v>
      </c>
    </row>
    <row r="312" spans="1:2" x14ac:dyDescent="0.3">
      <c r="A312">
        <v>429.80000000001098</v>
      </c>
      <c r="B312">
        <v>6.6834525968224506E-2</v>
      </c>
    </row>
    <row r="313" spans="1:2" x14ac:dyDescent="0.3">
      <c r="A313">
        <v>429.900000000011</v>
      </c>
      <c r="B313">
        <v>6.6863794869700996E-2</v>
      </c>
    </row>
    <row r="314" spans="1:2" x14ac:dyDescent="0.3">
      <c r="A314">
        <v>430.00000000001103</v>
      </c>
      <c r="B314">
        <v>6.6862952258260597E-2</v>
      </c>
    </row>
    <row r="315" spans="1:2" x14ac:dyDescent="0.3">
      <c r="A315">
        <v>430.10000000001099</v>
      </c>
      <c r="B315">
        <v>6.6864447807602298E-2</v>
      </c>
    </row>
    <row r="316" spans="1:2" x14ac:dyDescent="0.3">
      <c r="A316">
        <v>430.20000000001102</v>
      </c>
      <c r="B316">
        <v>6.6864094522471204E-2</v>
      </c>
    </row>
    <row r="317" spans="1:2" x14ac:dyDescent="0.3">
      <c r="A317">
        <v>430.30000000001098</v>
      </c>
      <c r="B317">
        <v>6.6859816943390202E-2</v>
      </c>
    </row>
    <row r="318" spans="1:2" x14ac:dyDescent="0.3">
      <c r="A318">
        <v>430.400000000011</v>
      </c>
      <c r="B318">
        <v>6.6858001975703199E-2</v>
      </c>
    </row>
    <row r="319" spans="1:2" x14ac:dyDescent="0.3">
      <c r="A319">
        <v>430.50000000001103</v>
      </c>
      <c r="B319">
        <v>6.6756444621942801E-2</v>
      </c>
    </row>
    <row r="320" spans="1:2" x14ac:dyDescent="0.3">
      <c r="A320">
        <v>430.60000000001099</v>
      </c>
      <c r="B320">
        <v>6.6585196914177497E-2</v>
      </c>
    </row>
    <row r="321" spans="1:2" x14ac:dyDescent="0.3">
      <c r="A321">
        <v>430.70000000001102</v>
      </c>
      <c r="B321">
        <v>6.6444578230416801E-2</v>
      </c>
    </row>
    <row r="322" spans="1:2" x14ac:dyDescent="0.3">
      <c r="A322">
        <v>430.80000000001098</v>
      </c>
      <c r="B322">
        <v>6.6275346911267102E-2</v>
      </c>
    </row>
    <row r="323" spans="1:2" x14ac:dyDescent="0.3">
      <c r="A323">
        <v>430.900000000011</v>
      </c>
      <c r="B323">
        <v>6.6249461584829694E-2</v>
      </c>
    </row>
    <row r="324" spans="1:2" x14ac:dyDescent="0.3">
      <c r="A324">
        <v>431.00000000001103</v>
      </c>
      <c r="B324">
        <v>6.6276964921405807E-2</v>
      </c>
    </row>
    <row r="325" spans="1:2" x14ac:dyDescent="0.3">
      <c r="A325">
        <v>431.10000000001099</v>
      </c>
      <c r="B325">
        <v>6.6276606954864301E-2</v>
      </c>
    </row>
    <row r="326" spans="1:2" x14ac:dyDescent="0.3">
      <c r="A326">
        <v>431.20000000001102</v>
      </c>
      <c r="B326">
        <v>6.6278123697494903E-2</v>
      </c>
    </row>
    <row r="327" spans="1:2" x14ac:dyDescent="0.3">
      <c r="A327">
        <v>431.30000000001098</v>
      </c>
      <c r="B327">
        <v>6.6278182716961995E-2</v>
      </c>
    </row>
    <row r="328" spans="1:2" x14ac:dyDescent="0.3">
      <c r="A328">
        <v>431.400000000011</v>
      </c>
      <c r="B328">
        <v>6.6278255564000396E-2</v>
      </c>
    </row>
    <row r="329" spans="1:2" x14ac:dyDescent="0.3">
      <c r="A329">
        <v>431.50000000001103</v>
      </c>
      <c r="B329">
        <v>6.6278264267516096E-2</v>
      </c>
    </row>
    <row r="330" spans="1:2" x14ac:dyDescent="0.3">
      <c r="A330">
        <v>431.60000000001099</v>
      </c>
      <c r="B330">
        <v>6.6278276201255898E-2</v>
      </c>
    </row>
    <row r="331" spans="1:2" x14ac:dyDescent="0.3">
      <c r="A331">
        <v>431.70000000001102</v>
      </c>
      <c r="B331">
        <v>6.62782704874402E-2</v>
      </c>
    </row>
    <row r="332" spans="1:2" x14ac:dyDescent="0.3">
      <c r="A332">
        <v>431.80000000001098</v>
      </c>
      <c r="B332">
        <v>6.6278223878547093E-2</v>
      </c>
    </row>
    <row r="333" spans="1:2" x14ac:dyDescent="0.3">
      <c r="A333">
        <v>431.900000000011</v>
      </c>
      <c r="B333">
        <v>6.6278216556864E-2</v>
      </c>
    </row>
    <row r="334" spans="1:2" x14ac:dyDescent="0.3">
      <c r="A334">
        <v>432.00000000001103</v>
      </c>
      <c r="B334">
        <v>6.6277617464465005E-2</v>
      </c>
    </row>
    <row r="335" spans="1:2" x14ac:dyDescent="0.3">
      <c r="A335">
        <v>432.10000000001099</v>
      </c>
      <c r="B335">
        <v>6.62758404796739E-2</v>
      </c>
    </row>
    <row r="336" spans="1:2" x14ac:dyDescent="0.3">
      <c r="A336">
        <v>432.20000000001102</v>
      </c>
      <c r="B336">
        <v>6.6269443561803199E-2</v>
      </c>
    </row>
    <row r="337" spans="1:2" x14ac:dyDescent="0.3">
      <c r="A337">
        <v>432.30000000001098</v>
      </c>
      <c r="B337">
        <v>6.6214388255257897E-2</v>
      </c>
    </row>
    <row r="338" spans="1:2" x14ac:dyDescent="0.3">
      <c r="A338">
        <v>432.400000000011</v>
      </c>
      <c r="B338">
        <v>6.6030051964589706E-2</v>
      </c>
    </row>
    <row r="339" spans="1:2" x14ac:dyDescent="0.3">
      <c r="A339">
        <v>432.50000000001103</v>
      </c>
      <c r="B339">
        <v>6.5903002038222899E-2</v>
      </c>
    </row>
    <row r="340" spans="1:2" x14ac:dyDescent="0.3">
      <c r="A340">
        <v>432.60000000001099</v>
      </c>
      <c r="B340">
        <v>6.5719282501663701E-2</v>
      </c>
    </row>
    <row r="341" spans="1:2" x14ac:dyDescent="0.3">
      <c r="A341">
        <v>432.70000000001198</v>
      </c>
      <c r="B341">
        <v>6.5702743172718805E-2</v>
      </c>
    </row>
    <row r="342" spans="1:2" x14ac:dyDescent="0.3">
      <c r="A342">
        <v>432.80000000001201</v>
      </c>
      <c r="B342">
        <v>6.5692300060482697E-2</v>
      </c>
    </row>
    <row r="343" spans="1:2" x14ac:dyDescent="0.3">
      <c r="A343">
        <v>432.90000000001203</v>
      </c>
      <c r="B343">
        <v>6.5680835310829494E-2</v>
      </c>
    </row>
    <row r="344" spans="1:2" x14ac:dyDescent="0.3">
      <c r="A344">
        <v>433.00000000001199</v>
      </c>
      <c r="B344">
        <v>6.5674459049185993E-2</v>
      </c>
    </row>
    <row r="345" spans="1:2" x14ac:dyDescent="0.3">
      <c r="A345">
        <v>433.10000000001202</v>
      </c>
      <c r="B345">
        <v>6.5493558805878205E-2</v>
      </c>
    </row>
    <row r="346" spans="1:2" x14ac:dyDescent="0.3">
      <c r="A346">
        <v>433.20000000001198</v>
      </c>
      <c r="B346">
        <v>6.5363931665028699E-2</v>
      </c>
    </row>
    <row r="347" spans="1:2" x14ac:dyDescent="0.3">
      <c r="A347">
        <v>433.30000000001201</v>
      </c>
      <c r="B347">
        <v>6.51820385672328E-2</v>
      </c>
    </row>
    <row r="348" spans="1:2" x14ac:dyDescent="0.3">
      <c r="A348">
        <v>433.40000000001203</v>
      </c>
      <c r="B348">
        <v>6.5113641126666094E-2</v>
      </c>
    </row>
    <row r="349" spans="1:2" x14ac:dyDescent="0.3">
      <c r="A349">
        <v>433.50000000001199</v>
      </c>
      <c r="B349">
        <v>6.5108389753566004E-2</v>
      </c>
    </row>
    <row r="350" spans="1:2" x14ac:dyDescent="0.3">
      <c r="A350">
        <v>433.60000000001202</v>
      </c>
      <c r="B350">
        <v>6.5105860833229695E-2</v>
      </c>
    </row>
    <row r="351" spans="1:2" x14ac:dyDescent="0.3">
      <c r="A351">
        <v>433.70000000001198</v>
      </c>
      <c r="B351">
        <v>6.5105304916729306E-2</v>
      </c>
    </row>
    <row r="352" spans="1:2" x14ac:dyDescent="0.3">
      <c r="A352">
        <v>433.80000000001201</v>
      </c>
      <c r="B352">
        <v>6.5105400648311995E-2</v>
      </c>
    </row>
    <row r="353" spans="1:2" x14ac:dyDescent="0.3">
      <c r="A353">
        <v>433.90000000001203</v>
      </c>
      <c r="B353">
        <v>6.5105188124562494E-2</v>
      </c>
    </row>
    <row r="354" spans="1:2" x14ac:dyDescent="0.3">
      <c r="A354">
        <v>434.00000000001199</v>
      </c>
      <c r="B354">
        <v>6.5104549735312198E-2</v>
      </c>
    </row>
    <row r="355" spans="1:2" x14ac:dyDescent="0.3">
      <c r="A355">
        <v>434.10000000001202</v>
      </c>
      <c r="B355">
        <v>6.5103423320135495E-2</v>
      </c>
    </row>
    <row r="356" spans="1:2" x14ac:dyDescent="0.3">
      <c r="A356">
        <v>434.20000000001198</v>
      </c>
      <c r="B356">
        <v>6.5096185098131698E-2</v>
      </c>
    </row>
    <row r="357" spans="1:2" x14ac:dyDescent="0.3">
      <c r="A357">
        <v>434.30000000001201</v>
      </c>
      <c r="B357">
        <v>6.5052299903799196E-2</v>
      </c>
    </row>
    <row r="358" spans="1:2" x14ac:dyDescent="0.3">
      <c r="A358">
        <v>434.40000000001203</v>
      </c>
      <c r="B358">
        <v>6.4866884817213102E-2</v>
      </c>
    </row>
    <row r="359" spans="1:2" x14ac:dyDescent="0.3">
      <c r="A359">
        <v>434.50000000001199</v>
      </c>
      <c r="B359">
        <v>6.4741055773967104E-2</v>
      </c>
    </row>
    <row r="360" spans="1:2" x14ac:dyDescent="0.3">
      <c r="A360">
        <v>434.60000000001202</v>
      </c>
      <c r="B360">
        <v>6.4555923461426995E-2</v>
      </c>
    </row>
    <row r="361" spans="1:2" x14ac:dyDescent="0.3">
      <c r="A361">
        <v>434.70000000001198</v>
      </c>
      <c r="B361">
        <v>6.4529647937991305E-2</v>
      </c>
    </row>
    <row r="362" spans="1:2" x14ac:dyDescent="0.3">
      <c r="A362">
        <v>434.80000000001201</v>
      </c>
      <c r="B362">
        <v>6.4520225881903898E-2</v>
      </c>
    </row>
    <row r="363" spans="1:2" x14ac:dyDescent="0.3">
      <c r="A363">
        <v>434.90000000001203</v>
      </c>
      <c r="B363">
        <v>6.4507984182836403E-2</v>
      </c>
    </row>
    <row r="364" spans="1:2" x14ac:dyDescent="0.3">
      <c r="A364">
        <v>435.00000000001199</v>
      </c>
      <c r="B364">
        <v>6.4509695105441106E-2</v>
      </c>
    </row>
    <row r="365" spans="1:2" x14ac:dyDescent="0.3">
      <c r="A365">
        <v>435.10000000001202</v>
      </c>
      <c r="B365">
        <v>6.4332343820072205E-2</v>
      </c>
    </row>
    <row r="366" spans="1:2" x14ac:dyDescent="0.3">
      <c r="A366">
        <v>435.20000000001198</v>
      </c>
      <c r="B366">
        <v>6.41994015992568E-2</v>
      </c>
    </row>
    <row r="367" spans="1:2" x14ac:dyDescent="0.3">
      <c r="A367">
        <v>435.30000000001201</v>
      </c>
      <c r="B367">
        <v>6.4020729458019898E-2</v>
      </c>
    </row>
    <row r="368" spans="1:2" x14ac:dyDescent="0.3">
      <c r="A368">
        <v>435.40000000001203</v>
      </c>
      <c r="B368">
        <v>6.3940079674667999E-2</v>
      </c>
    </row>
    <row r="369" spans="1:2" x14ac:dyDescent="0.3">
      <c r="A369">
        <v>435.50000000001199</v>
      </c>
      <c r="B369">
        <v>6.3936003014992193E-2</v>
      </c>
    </row>
    <row r="370" spans="1:2" x14ac:dyDescent="0.3">
      <c r="A370">
        <v>435.60000000001202</v>
      </c>
      <c r="B370">
        <v>6.3932785440700995E-2</v>
      </c>
    </row>
    <row r="371" spans="1:2" x14ac:dyDescent="0.3">
      <c r="A371">
        <v>435.70000000001198</v>
      </c>
      <c r="B371">
        <v>6.3932285361281802E-2</v>
      </c>
    </row>
    <row r="372" spans="1:2" x14ac:dyDescent="0.3">
      <c r="A372">
        <v>435.80000000001201</v>
      </c>
      <c r="B372">
        <v>6.3932326227446407E-2</v>
      </c>
    </row>
    <row r="373" spans="1:2" x14ac:dyDescent="0.3">
      <c r="A373">
        <v>435.90000000001203</v>
      </c>
      <c r="B373">
        <v>6.3932159075606704E-2</v>
      </c>
    </row>
    <row r="374" spans="1:2" x14ac:dyDescent="0.3">
      <c r="A374">
        <v>436.00000000001199</v>
      </c>
      <c r="B374">
        <v>6.3931499208175202E-2</v>
      </c>
    </row>
    <row r="375" spans="1:2" x14ac:dyDescent="0.3">
      <c r="A375">
        <v>436.10000000001202</v>
      </c>
      <c r="B375">
        <v>6.3930977106681094E-2</v>
      </c>
    </row>
    <row r="376" spans="1:2" x14ac:dyDescent="0.3">
      <c r="A376">
        <v>436.20000000001198</v>
      </c>
      <c r="B376">
        <v>6.3923052826405993E-2</v>
      </c>
    </row>
    <row r="377" spans="1:2" x14ac:dyDescent="0.3">
      <c r="A377">
        <v>436.30000000001201</v>
      </c>
      <c r="B377">
        <v>6.3889742909551697E-2</v>
      </c>
    </row>
    <row r="378" spans="1:2" x14ac:dyDescent="0.3">
      <c r="A378">
        <v>436.40000000001203</v>
      </c>
      <c r="B378">
        <v>6.3704243884645101E-2</v>
      </c>
    </row>
    <row r="379" spans="1:2" x14ac:dyDescent="0.3">
      <c r="A379">
        <v>436.50000000001199</v>
      </c>
      <c r="B379">
        <v>6.3578574946112396E-2</v>
      </c>
    </row>
    <row r="380" spans="1:2" x14ac:dyDescent="0.3">
      <c r="A380">
        <v>436.60000000001202</v>
      </c>
      <c r="B380">
        <v>6.3392988129320704E-2</v>
      </c>
    </row>
    <row r="381" spans="1:2" x14ac:dyDescent="0.3">
      <c r="A381">
        <v>436.70000000001198</v>
      </c>
      <c r="B381">
        <v>6.3354666097949305E-2</v>
      </c>
    </row>
    <row r="382" spans="1:2" x14ac:dyDescent="0.3">
      <c r="A382">
        <v>436.80000000001201</v>
      </c>
      <c r="B382">
        <v>6.3347051826708897E-2</v>
      </c>
    </row>
    <row r="383" spans="1:2" x14ac:dyDescent="0.3">
      <c r="A383">
        <v>436.90000000001203</v>
      </c>
      <c r="B383">
        <v>6.3346254225643703E-2</v>
      </c>
    </row>
    <row r="384" spans="1:2" x14ac:dyDescent="0.3">
      <c r="A384">
        <v>437.00000000001199</v>
      </c>
      <c r="B384">
        <v>6.33455922975589E-2</v>
      </c>
    </row>
    <row r="385" spans="1:2" x14ac:dyDescent="0.3">
      <c r="A385">
        <v>437.10000000001298</v>
      </c>
      <c r="B385">
        <v>6.3345360487165603E-2</v>
      </c>
    </row>
    <row r="386" spans="1:2" x14ac:dyDescent="0.3">
      <c r="A386">
        <v>437.20000000001301</v>
      </c>
      <c r="B386">
        <v>6.3345355481491297E-2</v>
      </c>
    </row>
    <row r="387" spans="1:2" x14ac:dyDescent="0.3">
      <c r="A387">
        <v>437.30000000001297</v>
      </c>
      <c r="B387">
        <v>6.3344327014016599E-2</v>
      </c>
    </row>
    <row r="388" spans="1:2" x14ac:dyDescent="0.3">
      <c r="A388">
        <v>437.40000000001299</v>
      </c>
      <c r="B388">
        <v>6.3338691146644893E-2</v>
      </c>
    </row>
    <row r="389" spans="1:2" x14ac:dyDescent="0.3">
      <c r="A389">
        <v>437.50000000001302</v>
      </c>
      <c r="B389">
        <v>6.3329596412970701E-2</v>
      </c>
    </row>
    <row r="390" spans="1:2" x14ac:dyDescent="0.3">
      <c r="A390">
        <v>437.60000000001298</v>
      </c>
      <c r="B390">
        <v>6.3183479682589597E-2</v>
      </c>
    </row>
    <row r="391" spans="1:2" x14ac:dyDescent="0.3">
      <c r="A391">
        <v>437.70000000001301</v>
      </c>
      <c r="B391">
        <v>6.28233316506627E-2</v>
      </c>
    </row>
    <row r="392" spans="1:2" x14ac:dyDescent="0.3">
      <c r="A392">
        <v>437.80000000001297</v>
      </c>
      <c r="B392">
        <v>6.2641675387924201E-2</v>
      </c>
    </row>
    <row r="393" spans="1:2" x14ac:dyDescent="0.3">
      <c r="A393">
        <v>437.90000000001299</v>
      </c>
      <c r="B393">
        <v>6.2469708611337202E-2</v>
      </c>
    </row>
    <row r="394" spans="1:2" x14ac:dyDescent="0.3">
      <c r="A394">
        <v>438.00000000001302</v>
      </c>
      <c r="B394">
        <v>6.2574143240836197E-2</v>
      </c>
    </row>
    <row r="395" spans="1:2" x14ac:dyDescent="0.3">
      <c r="A395">
        <v>438.10000000001298</v>
      </c>
      <c r="B395">
        <v>6.2756185742544199E-2</v>
      </c>
    </row>
    <row r="396" spans="1:2" x14ac:dyDescent="0.3">
      <c r="A396">
        <v>438.20000000001301</v>
      </c>
      <c r="B396">
        <v>6.2741022801050095E-2</v>
      </c>
    </row>
    <row r="397" spans="1:2" x14ac:dyDescent="0.3">
      <c r="A397">
        <v>438.30000000001297</v>
      </c>
      <c r="B397">
        <v>6.2726164454738997E-2</v>
      </c>
    </row>
    <row r="398" spans="1:2" x14ac:dyDescent="0.3">
      <c r="A398">
        <v>438.40000000001299</v>
      </c>
      <c r="B398">
        <v>6.2541551054242195E-2</v>
      </c>
    </row>
    <row r="399" spans="1:2" x14ac:dyDescent="0.3">
      <c r="A399">
        <v>438.50000000001302</v>
      </c>
      <c r="B399">
        <v>6.2415441489142402E-2</v>
      </c>
    </row>
    <row r="400" spans="1:2" x14ac:dyDescent="0.3">
      <c r="A400">
        <v>438.60000000001298</v>
      </c>
      <c r="B400">
        <v>6.2230265029873798E-2</v>
      </c>
    </row>
    <row r="401" spans="1:2" x14ac:dyDescent="0.3">
      <c r="A401">
        <v>438.70000000001301</v>
      </c>
      <c r="B401">
        <v>6.2177392888982302E-2</v>
      </c>
    </row>
    <row r="402" spans="1:2" x14ac:dyDescent="0.3">
      <c r="A402">
        <v>438.80000000001297</v>
      </c>
      <c r="B402">
        <v>6.2171010507050303E-2</v>
      </c>
    </row>
    <row r="403" spans="1:2" x14ac:dyDescent="0.3">
      <c r="A403">
        <v>438.90000000001299</v>
      </c>
      <c r="B403">
        <v>6.2079097512550203E-2</v>
      </c>
    </row>
    <row r="404" spans="1:2" x14ac:dyDescent="0.3">
      <c r="A404">
        <v>439.00000000001302</v>
      </c>
      <c r="B404">
        <v>6.1889633835724801E-2</v>
      </c>
    </row>
    <row r="405" spans="1:2" x14ac:dyDescent="0.3">
      <c r="A405">
        <v>439.10000000001298</v>
      </c>
      <c r="B405">
        <v>6.1696656741631398E-2</v>
      </c>
    </row>
    <row r="406" spans="1:2" x14ac:dyDescent="0.3">
      <c r="A406">
        <v>439.20000000001301</v>
      </c>
      <c r="B406">
        <v>6.1588212029470103E-2</v>
      </c>
    </row>
    <row r="407" spans="1:2" x14ac:dyDescent="0.3">
      <c r="A407">
        <v>439.30000000001297</v>
      </c>
      <c r="B407">
        <v>6.1590714453197498E-2</v>
      </c>
    </row>
    <row r="408" spans="1:2" x14ac:dyDescent="0.3">
      <c r="A408">
        <v>439.40000000001299</v>
      </c>
      <c r="B408">
        <v>6.1586307210957002E-2</v>
      </c>
    </row>
    <row r="409" spans="1:2" x14ac:dyDescent="0.3">
      <c r="A409">
        <v>439.50000000001302</v>
      </c>
      <c r="B409">
        <v>6.1586225314365299E-2</v>
      </c>
    </row>
    <row r="410" spans="1:2" x14ac:dyDescent="0.3">
      <c r="A410">
        <v>439.60000000001298</v>
      </c>
      <c r="B410">
        <v>6.1585797707933897E-2</v>
      </c>
    </row>
    <row r="411" spans="1:2" x14ac:dyDescent="0.3">
      <c r="A411">
        <v>439.70000000001301</v>
      </c>
      <c r="B411">
        <v>6.1585665987116699E-2</v>
      </c>
    </row>
    <row r="412" spans="1:2" x14ac:dyDescent="0.3">
      <c r="A412">
        <v>439.80000000001297</v>
      </c>
      <c r="B412">
        <v>6.1581566055721501E-2</v>
      </c>
    </row>
    <row r="413" spans="1:2" x14ac:dyDescent="0.3">
      <c r="A413">
        <v>439.90000000001299</v>
      </c>
      <c r="B413">
        <v>6.1583127636346498E-2</v>
      </c>
    </row>
    <row r="414" spans="1:2" x14ac:dyDescent="0.3">
      <c r="A414">
        <v>440.00000000001302</v>
      </c>
      <c r="B414">
        <v>6.1482890686501701E-2</v>
      </c>
    </row>
    <row r="415" spans="1:2" x14ac:dyDescent="0.3">
      <c r="A415">
        <v>440.10000000001298</v>
      </c>
      <c r="B415">
        <v>6.1291602322902997E-2</v>
      </c>
    </row>
    <row r="416" spans="1:2" x14ac:dyDescent="0.3">
      <c r="A416">
        <v>440.20000000001301</v>
      </c>
      <c r="B416">
        <v>6.1100266620411597E-2</v>
      </c>
    </row>
    <row r="417" spans="1:2" x14ac:dyDescent="0.3">
      <c r="A417">
        <v>440.30000000001297</v>
      </c>
      <c r="B417">
        <v>6.1000866702038498E-2</v>
      </c>
    </row>
    <row r="418" spans="1:2" x14ac:dyDescent="0.3">
      <c r="A418">
        <v>440.40000000001299</v>
      </c>
      <c r="B418">
        <v>6.0994800556399997E-2</v>
      </c>
    </row>
    <row r="419" spans="1:2" x14ac:dyDescent="0.3">
      <c r="A419">
        <v>440.50000000001302</v>
      </c>
      <c r="B419">
        <v>6.0949375129609698E-2</v>
      </c>
    </row>
    <row r="420" spans="1:2" x14ac:dyDescent="0.3">
      <c r="A420">
        <v>440.60000000001298</v>
      </c>
      <c r="B420">
        <v>6.0763720942407402E-2</v>
      </c>
    </row>
    <row r="421" spans="1:2" x14ac:dyDescent="0.3">
      <c r="A421">
        <v>440.70000000001301</v>
      </c>
      <c r="B421">
        <v>6.0637753183332997E-2</v>
      </c>
    </row>
    <row r="422" spans="1:2" x14ac:dyDescent="0.3">
      <c r="A422">
        <v>440.80000000001297</v>
      </c>
      <c r="B422">
        <v>6.0452399010134397E-2</v>
      </c>
    </row>
    <row r="423" spans="1:2" x14ac:dyDescent="0.3">
      <c r="A423">
        <v>440.90000000001299</v>
      </c>
      <c r="B423">
        <v>6.0422147892532398E-2</v>
      </c>
    </row>
    <row r="424" spans="1:2" x14ac:dyDescent="0.3">
      <c r="A424">
        <v>441.00000000001302</v>
      </c>
      <c r="B424">
        <v>6.0413975480713103E-2</v>
      </c>
    </row>
    <row r="425" spans="1:2" x14ac:dyDescent="0.3">
      <c r="A425">
        <v>441.10000000001298</v>
      </c>
      <c r="B425">
        <v>6.0410032686375403E-2</v>
      </c>
    </row>
    <row r="426" spans="1:2" x14ac:dyDescent="0.3">
      <c r="A426">
        <v>441.20000000001301</v>
      </c>
      <c r="B426">
        <v>6.0412389334644198E-2</v>
      </c>
    </row>
    <row r="427" spans="1:2" x14ac:dyDescent="0.3">
      <c r="A427">
        <v>441.30000000001297</v>
      </c>
      <c r="B427">
        <v>6.0403772746154299E-2</v>
      </c>
    </row>
    <row r="428" spans="1:2" x14ac:dyDescent="0.3">
      <c r="A428">
        <v>441.40000000001299</v>
      </c>
      <c r="B428">
        <v>6.03816246190442E-2</v>
      </c>
    </row>
    <row r="429" spans="1:2" x14ac:dyDescent="0.3">
      <c r="A429">
        <v>441.50000000001398</v>
      </c>
      <c r="B429">
        <v>6.0197197195902101E-2</v>
      </c>
    </row>
    <row r="430" spans="1:2" x14ac:dyDescent="0.3">
      <c r="A430">
        <v>441.60000000001401</v>
      </c>
      <c r="B430">
        <v>6.0070495839970199E-2</v>
      </c>
    </row>
    <row r="431" spans="1:2" x14ac:dyDescent="0.3">
      <c r="A431">
        <v>441.70000000001397</v>
      </c>
      <c r="B431">
        <v>5.9885416286908903E-2</v>
      </c>
    </row>
    <row r="432" spans="1:2" x14ac:dyDescent="0.3">
      <c r="A432">
        <v>441.80000000001399</v>
      </c>
      <c r="B432">
        <v>5.9831290267504202E-2</v>
      </c>
    </row>
    <row r="433" spans="1:2" x14ac:dyDescent="0.3">
      <c r="A433">
        <v>441.90000000001402</v>
      </c>
      <c r="B433">
        <v>5.9824865702347199E-2</v>
      </c>
    </row>
    <row r="434" spans="1:2" x14ac:dyDescent="0.3">
      <c r="A434">
        <v>442.00000000001398</v>
      </c>
      <c r="B434">
        <v>5.9734138764938299E-2</v>
      </c>
    </row>
    <row r="435" spans="1:2" x14ac:dyDescent="0.3">
      <c r="A435">
        <v>442.10000000001401</v>
      </c>
      <c r="B435">
        <v>5.9544992752100699E-2</v>
      </c>
    </row>
    <row r="436" spans="1:2" x14ac:dyDescent="0.3">
      <c r="A436">
        <v>442.20000000001397</v>
      </c>
      <c r="B436">
        <v>5.93517573924962E-2</v>
      </c>
    </row>
    <row r="437" spans="1:2" x14ac:dyDescent="0.3">
      <c r="A437">
        <v>442.30000000001399</v>
      </c>
      <c r="B437">
        <v>5.9241965240509398E-2</v>
      </c>
    </row>
    <row r="438" spans="1:2" x14ac:dyDescent="0.3">
      <c r="A438">
        <v>442.40000000001402</v>
      </c>
      <c r="B438">
        <v>5.9244624773259598E-2</v>
      </c>
    </row>
    <row r="439" spans="1:2" x14ac:dyDescent="0.3">
      <c r="A439">
        <v>442.50000000001398</v>
      </c>
      <c r="B439">
        <v>5.9240168973264E-2</v>
      </c>
    </row>
    <row r="440" spans="1:2" x14ac:dyDescent="0.3">
      <c r="A440">
        <v>442.60000000001401</v>
      </c>
      <c r="B440">
        <v>5.9240095517908202E-2</v>
      </c>
    </row>
    <row r="441" spans="1:2" x14ac:dyDescent="0.3">
      <c r="A441">
        <v>442.70000000001397</v>
      </c>
      <c r="B441">
        <v>5.92396679458684E-2</v>
      </c>
    </row>
    <row r="442" spans="1:2" x14ac:dyDescent="0.3">
      <c r="A442">
        <v>442.80000000001399</v>
      </c>
      <c r="B442">
        <v>5.9239528560712101E-2</v>
      </c>
    </row>
    <row r="443" spans="1:2" x14ac:dyDescent="0.3">
      <c r="A443">
        <v>442.90000000001402</v>
      </c>
      <c r="B443">
        <v>5.9235479310712998E-2</v>
      </c>
    </row>
    <row r="444" spans="1:2" x14ac:dyDescent="0.3">
      <c r="A444">
        <v>443.00000000001398</v>
      </c>
      <c r="B444">
        <v>5.9236893878795001E-2</v>
      </c>
    </row>
    <row r="445" spans="1:2" x14ac:dyDescent="0.3">
      <c r="A445">
        <v>443.10000000001401</v>
      </c>
      <c r="B445">
        <v>5.9137962338474397E-2</v>
      </c>
    </row>
    <row r="446" spans="1:2" x14ac:dyDescent="0.3">
      <c r="A446">
        <v>443.20000000001397</v>
      </c>
      <c r="B446">
        <v>5.8946961683502698E-2</v>
      </c>
    </row>
    <row r="447" spans="1:2" x14ac:dyDescent="0.3">
      <c r="A447">
        <v>443.30000000001399</v>
      </c>
      <c r="B447">
        <v>5.8755338880420199E-2</v>
      </c>
    </row>
    <row r="448" spans="1:2" x14ac:dyDescent="0.3">
      <c r="A448">
        <v>443.40000000001402</v>
      </c>
      <c r="B448">
        <v>5.8654705800161799E-2</v>
      </c>
    </row>
    <row r="449" spans="1:2" x14ac:dyDescent="0.3">
      <c r="A449">
        <v>443.50000000001398</v>
      </c>
      <c r="B449">
        <v>5.8648703720214503E-2</v>
      </c>
    </row>
    <row r="450" spans="1:2" x14ac:dyDescent="0.3">
      <c r="A450">
        <v>443.60000000001401</v>
      </c>
      <c r="B450">
        <v>5.8604457880900102E-2</v>
      </c>
    </row>
    <row r="451" spans="1:2" x14ac:dyDescent="0.3">
      <c r="A451">
        <v>443.70000000001397</v>
      </c>
      <c r="B451">
        <v>5.8418778354907899E-2</v>
      </c>
    </row>
    <row r="452" spans="1:2" x14ac:dyDescent="0.3">
      <c r="A452">
        <v>443.80000000001399</v>
      </c>
      <c r="B452">
        <v>5.8292859718214601E-2</v>
      </c>
    </row>
    <row r="453" spans="1:2" x14ac:dyDescent="0.3">
      <c r="A453">
        <v>443.90000000001402</v>
      </c>
      <c r="B453">
        <v>5.8107430819522098E-2</v>
      </c>
    </row>
    <row r="454" spans="1:2" x14ac:dyDescent="0.3">
      <c r="A454">
        <v>444.00000000001398</v>
      </c>
      <c r="B454">
        <v>5.8076015851124201E-2</v>
      </c>
    </row>
    <row r="455" spans="1:2" x14ac:dyDescent="0.3">
      <c r="A455">
        <v>444.10000000001401</v>
      </c>
      <c r="B455">
        <v>5.8067913515327398E-2</v>
      </c>
    </row>
    <row r="456" spans="1:2" x14ac:dyDescent="0.3">
      <c r="A456">
        <v>444.20000000001397</v>
      </c>
      <c r="B456">
        <v>5.8063893194820901E-2</v>
      </c>
    </row>
    <row r="457" spans="1:2" x14ac:dyDescent="0.3">
      <c r="A457">
        <v>444.30000000001399</v>
      </c>
      <c r="B457">
        <v>5.8066322788617099E-2</v>
      </c>
    </row>
    <row r="458" spans="1:2" x14ac:dyDescent="0.3">
      <c r="A458">
        <v>444.40000000001402</v>
      </c>
      <c r="B458">
        <v>5.8057652674409203E-2</v>
      </c>
    </row>
    <row r="459" spans="1:2" x14ac:dyDescent="0.3">
      <c r="A459">
        <v>444.50000000001398</v>
      </c>
      <c r="B459">
        <v>5.8036594501510802E-2</v>
      </c>
    </row>
    <row r="460" spans="1:2" x14ac:dyDescent="0.3">
      <c r="A460">
        <v>444.60000000001401</v>
      </c>
      <c r="B460">
        <v>5.7852350241347002E-2</v>
      </c>
    </row>
    <row r="461" spans="1:2" x14ac:dyDescent="0.3">
      <c r="A461">
        <v>444.70000000001397</v>
      </c>
      <c r="B461">
        <v>5.7725493861377097E-2</v>
      </c>
    </row>
    <row r="462" spans="1:2" x14ac:dyDescent="0.3">
      <c r="A462">
        <v>444.80000000001399</v>
      </c>
      <c r="B462">
        <v>5.7540548875735897E-2</v>
      </c>
    </row>
    <row r="463" spans="1:2" x14ac:dyDescent="0.3">
      <c r="A463">
        <v>444.90000000001402</v>
      </c>
      <c r="B463">
        <v>5.7485182254461302E-2</v>
      </c>
    </row>
    <row r="464" spans="1:2" x14ac:dyDescent="0.3">
      <c r="A464">
        <v>445.00000000001398</v>
      </c>
      <c r="B464">
        <v>5.7478722015107099E-2</v>
      </c>
    </row>
    <row r="465" spans="1:2" x14ac:dyDescent="0.3">
      <c r="A465">
        <v>445.10000000001401</v>
      </c>
      <c r="B465">
        <v>5.7389175934390697E-2</v>
      </c>
    </row>
    <row r="466" spans="1:2" x14ac:dyDescent="0.3">
      <c r="A466">
        <v>445.20000000001397</v>
      </c>
      <c r="B466">
        <v>5.7200351629207599E-2</v>
      </c>
    </row>
    <row r="467" spans="1:2" x14ac:dyDescent="0.3">
      <c r="A467">
        <v>445.30000000001399</v>
      </c>
      <c r="B467">
        <v>5.7006859077153298E-2</v>
      </c>
    </row>
    <row r="468" spans="1:2" x14ac:dyDescent="0.3">
      <c r="A468">
        <v>445.40000000001402</v>
      </c>
      <c r="B468">
        <v>5.6895712030175398E-2</v>
      </c>
    </row>
    <row r="469" spans="1:2" x14ac:dyDescent="0.3">
      <c r="A469">
        <v>445.50000000001398</v>
      </c>
      <c r="B469">
        <v>5.6898491057254003E-2</v>
      </c>
    </row>
    <row r="470" spans="1:2" x14ac:dyDescent="0.3">
      <c r="A470">
        <v>445.60000000001401</v>
      </c>
      <c r="B470">
        <v>5.6893849313260601E-2</v>
      </c>
    </row>
    <row r="471" spans="1:2" x14ac:dyDescent="0.3">
      <c r="A471">
        <v>445.70000000001397</v>
      </c>
      <c r="B471">
        <v>5.6893383512704503E-2</v>
      </c>
    </row>
    <row r="472" spans="1:2" x14ac:dyDescent="0.3">
      <c r="A472">
        <v>445.80000000001399</v>
      </c>
      <c r="B472">
        <v>5.6889263764459699E-2</v>
      </c>
    </row>
    <row r="473" spans="1:2" x14ac:dyDescent="0.3">
      <c r="A473">
        <v>445.90000000001498</v>
      </c>
      <c r="B473">
        <v>5.68866355325559E-2</v>
      </c>
    </row>
    <row r="474" spans="1:2" x14ac:dyDescent="0.3">
      <c r="A474">
        <v>446.00000000001501</v>
      </c>
      <c r="B474">
        <v>5.67940968439943E-2</v>
      </c>
    </row>
    <row r="475" spans="1:2" x14ac:dyDescent="0.3">
      <c r="A475">
        <v>446.10000000001497</v>
      </c>
      <c r="B475">
        <v>5.6619431327852299E-2</v>
      </c>
    </row>
    <row r="476" spans="1:2" x14ac:dyDescent="0.3">
      <c r="A476">
        <v>446.200000000015</v>
      </c>
      <c r="B476">
        <v>5.6509861197765202E-2</v>
      </c>
    </row>
    <row r="477" spans="1:2" x14ac:dyDescent="0.3">
      <c r="A477">
        <v>446.30000000001502</v>
      </c>
      <c r="B477">
        <v>5.6309181978498199E-2</v>
      </c>
    </row>
    <row r="478" spans="1:2" x14ac:dyDescent="0.3">
      <c r="A478">
        <v>446.40000000001498</v>
      </c>
      <c r="B478">
        <v>5.6107559510009099E-2</v>
      </c>
    </row>
    <row r="479" spans="1:2" x14ac:dyDescent="0.3">
      <c r="A479">
        <v>446.50000000001501</v>
      </c>
      <c r="B479">
        <v>5.5997136945209899E-2</v>
      </c>
    </row>
    <row r="480" spans="1:2" x14ac:dyDescent="0.3">
      <c r="A480">
        <v>446.60000000001497</v>
      </c>
      <c r="B480">
        <v>5.5823747651917402E-2</v>
      </c>
    </row>
    <row r="481" spans="1:2" x14ac:dyDescent="0.3">
      <c r="A481">
        <v>446.700000000015</v>
      </c>
      <c r="B481">
        <v>5.5727626078315197E-2</v>
      </c>
    </row>
    <row r="482" spans="1:2" x14ac:dyDescent="0.3">
      <c r="A482">
        <v>446.80000000001502</v>
      </c>
      <c r="B482">
        <v>5.5725515013850702E-2</v>
      </c>
    </row>
    <row r="483" spans="1:2" x14ac:dyDescent="0.3">
      <c r="A483">
        <v>446.90000000001498</v>
      </c>
      <c r="B483">
        <v>5.5722660890995701E-2</v>
      </c>
    </row>
    <row r="484" spans="1:2" x14ac:dyDescent="0.3">
      <c r="A484">
        <v>447.00000000001501</v>
      </c>
      <c r="B484">
        <v>5.5722620144396703E-2</v>
      </c>
    </row>
    <row r="485" spans="1:2" x14ac:dyDescent="0.3">
      <c r="A485">
        <v>447.10000000001497</v>
      </c>
      <c r="B485">
        <v>5.5746428383431197E-2</v>
      </c>
    </row>
    <row r="486" spans="1:2" x14ac:dyDescent="0.3">
      <c r="A486">
        <v>447.200000000015</v>
      </c>
      <c r="B486">
        <v>5.5733084638406698E-2</v>
      </c>
    </row>
    <row r="487" spans="1:2" x14ac:dyDescent="0.3">
      <c r="A487">
        <v>447.30000000001502</v>
      </c>
      <c r="B487">
        <v>5.5574069718036002E-2</v>
      </c>
    </row>
    <row r="488" spans="1:2" x14ac:dyDescent="0.3">
      <c r="A488">
        <v>447.40000000001498</v>
      </c>
      <c r="B488">
        <v>5.5423583301495098E-2</v>
      </c>
    </row>
    <row r="489" spans="1:2" x14ac:dyDescent="0.3">
      <c r="A489">
        <v>447.50000000001501</v>
      </c>
      <c r="B489">
        <v>5.5261553824979603E-2</v>
      </c>
    </row>
    <row r="490" spans="1:2" x14ac:dyDescent="0.3">
      <c r="A490">
        <v>447.60000000001497</v>
      </c>
      <c r="B490">
        <v>5.5137304532218302E-2</v>
      </c>
    </row>
    <row r="491" spans="1:2" x14ac:dyDescent="0.3">
      <c r="A491">
        <v>447.700000000015</v>
      </c>
      <c r="B491">
        <v>5.5131188053888697E-2</v>
      </c>
    </row>
    <row r="492" spans="1:2" x14ac:dyDescent="0.3">
      <c r="A492">
        <v>447.80000000001502</v>
      </c>
      <c r="B492">
        <v>5.5077165459541E-2</v>
      </c>
    </row>
    <row r="493" spans="1:2" x14ac:dyDescent="0.3">
      <c r="A493">
        <v>447.90000000001498</v>
      </c>
      <c r="B493">
        <v>5.48918366154331E-2</v>
      </c>
    </row>
    <row r="494" spans="1:2" x14ac:dyDescent="0.3">
      <c r="A494">
        <v>448.00000000001501</v>
      </c>
      <c r="B494">
        <v>5.47653533958192E-2</v>
      </c>
    </row>
    <row r="495" spans="1:2" x14ac:dyDescent="0.3">
      <c r="A495">
        <v>448.10000000001497</v>
      </c>
      <c r="B495">
        <v>5.45806662123016E-2</v>
      </c>
    </row>
    <row r="496" spans="1:2" x14ac:dyDescent="0.3">
      <c r="A496">
        <v>448.200000000015</v>
      </c>
      <c r="B496">
        <v>5.4558612359958097E-2</v>
      </c>
    </row>
    <row r="497" spans="1:2" x14ac:dyDescent="0.3">
      <c r="A497">
        <v>448.30000000001502</v>
      </c>
      <c r="B497">
        <v>5.4548738227645499E-2</v>
      </c>
    </row>
    <row r="498" spans="1:2" x14ac:dyDescent="0.3">
      <c r="A498">
        <v>448.40000000001498</v>
      </c>
      <c r="B498">
        <v>5.4536808740355901E-2</v>
      </c>
    </row>
    <row r="499" spans="1:2" x14ac:dyDescent="0.3">
      <c r="A499">
        <v>448.50000000001501</v>
      </c>
      <c r="B499">
        <v>5.4535179856238097E-2</v>
      </c>
    </row>
    <row r="500" spans="1:2" x14ac:dyDescent="0.3">
      <c r="A500">
        <v>448.60000000001497</v>
      </c>
      <c r="B500">
        <v>5.4356154053318999E-2</v>
      </c>
    </row>
    <row r="501" spans="1:2" x14ac:dyDescent="0.3">
      <c r="A501">
        <v>448.700000000015</v>
      </c>
      <c r="B501">
        <v>5.4224599970061599E-2</v>
      </c>
    </row>
    <row r="502" spans="1:2" x14ac:dyDescent="0.3">
      <c r="A502">
        <v>448.80000000001502</v>
      </c>
      <c r="B502">
        <v>5.4043996482498101E-2</v>
      </c>
    </row>
    <row r="503" spans="1:2" x14ac:dyDescent="0.3">
      <c r="A503">
        <v>448.90000000001498</v>
      </c>
      <c r="B503">
        <v>5.3964732465466798E-2</v>
      </c>
    </row>
    <row r="504" spans="1:2" x14ac:dyDescent="0.3">
      <c r="A504">
        <v>449.00000000001501</v>
      </c>
      <c r="B504">
        <v>5.3957312154530201E-2</v>
      </c>
    </row>
    <row r="505" spans="1:2" x14ac:dyDescent="0.3">
      <c r="A505">
        <v>449.10000000001497</v>
      </c>
      <c r="B505">
        <v>5.3861771355959397E-2</v>
      </c>
    </row>
    <row r="506" spans="1:2" x14ac:dyDescent="0.3">
      <c r="A506">
        <v>449.200000000015</v>
      </c>
      <c r="B506">
        <v>5.3686538668468599E-2</v>
      </c>
    </row>
    <row r="507" spans="1:2" x14ac:dyDescent="0.3">
      <c r="A507">
        <v>449.30000000001502</v>
      </c>
      <c r="B507">
        <v>5.3549486559977003E-2</v>
      </c>
    </row>
    <row r="508" spans="1:2" x14ac:dyDescent="0.3">
      <c r="A508">
        <v>449.40000000001498</v>
      </c>
      <c r="B508">
        <v>5.33763596201468E-2</v>
      </c>
    </row>
    <row r="509" spans="1:2" x14ac:dyDescent="0.3">
      <c r="A509">
        <v>449.50000000001501</v>
      </c>
      <c r="B509">
        <v>5.3343926559718799E-2</v>
      </c>
    </row>
    <row r="510" spans="1:2" x14ac:dyDescent="0.3">
      <c r="A510">
        <v>449.60000000001497</v>
      </c>
      <c r="B510">
        <v>5.3372047258725797E-2</v>
      </c>
    </row>
    <row r="511" spans="1:2" x14ac:dyDescent="0.3">
      <c r="A511">
        <v>449.700000000015</v>
      </c>
      <c r="B511">
        <v>5.3363692183274899E-2</v>
      </c>
    </row>
    <row r="512" spans="1:2" x14ac:dyDescent="0.3">
      <c r="A512">
        <v>449.80000000001502</v>
      </c>
      <c r="B512">
        <v>5.3327584882564498E-2</v>
      </c>
    </row>
    <row r="513" spans="1:2" x14ac:dyDescent="0.3">
      <c r="A513">
        <v>449.90000000001498</v>
      </c>
      <c r="B513">
        <v>5.3142018136399002E-2</v>
      </c>
    </row>
    <row r="514" spans="1:2" x14ac:dyDescent="0.3">
      <c r="A514">
        <v>450.00000000001501</v>
      </c>
      <c r="B514">
        <v>5.3016221772982798E-2</v>
      </c>
    </row>
    <row r="515" spans="1:2" x14ac:dyDescent="0.3">
      <c r="A515">
        <v>450.10000000001497</v>
      </c>
      <c r="B515">
        <v>5.2830633682269701E-2</v>
      </c>
    </row>
    <row r="516" spans="1:2" x14ac:dyDescent="0.3">
      <c r="A516">
        <v>450.200000000015</v>
      </c>
      <c r="B516">
        <v>5.2792419281491899E-2</v>
      </c>
    </row>
    <row r="517" spans="1:2" x14ac:dyDescent="0.3">
      <c r="A517">
        <v>450.30000000001598</v>
      </c>
      <c r="B517">
        <v>5.2786808566875898E-2</v>
      </c>
    </row>
    <row r="518" spans="1:2" x14ac:dyDescent="0.3">
      <c r="A518">
        <v>450.40000000001601</v>
      </c>
      <c r="B518">
        <v>5.2679635558626703E-2</v>
      </c>
    </row>
    <row r="519" spans="1:2" x14ac:dyDescent="0.3">
      <c r="A519">
        <v>450.50000000001597</v>
      </c>
      <c r="B519">
        <v>5.2486583411892801E-2</v>
      </c>
    </row>
    <row r="520" spans="1:2" x14ac:dyDescent="0.3">
      <c r="A520">
        <v>450.600000000016</v>
      </c>
      <c r="B520">
        <v>5.22971489901074E-2</v>
      </c>
    </row>
    <row r="521" spans="1:2" x14ac:dyDescent="0.3">
      <c r="A521">
        <v>450.70000000001602</v>
      </c>
      <c r="B521">
        <v>5.2204929543005998E-2</v>
      </c>
    </row>
    <row r="522" spans="1:2" x14ac:dyDescent="0.3">
      <c r="A522">
        <v>450.80000000001598</v>
      </c>
      <c r="B522">
        <v>5.2205577465113298E-2</v>
      </c>
    </row>
    <row r="523" spans="1:2" x14ac:dyDescent="0.3">
      <c r="A523">
        <v>450.90000000001601</v>
      </c>
      <c r="B523">
        <v>5.2201655988280297E-2</v>
      </c>
    </row>
    <row r="524" spans="1:2" x14ac:dyDescent="0.3">
      <c r="A524">
        <v>451.00000000001597</v>
      </c>
      <c r="B524">
        <v>5.2201295301138102E-2</v>
      </c>
    </row>
    <row r="525" spans="1:2" x14ac:dyDescent="0.3">
      <c r="A525">
        <v>451.100000000016</v>
      </c>
      <c r="B525">
        <v>5.2197729136739202E-2</v>
      </c>
    </row>
    <row r="526" spans="1:2" x14ac:dyDescent="0.3">
      <c r="A526">
        <v>451.20000000001602</v>
      </c>
      <c r="B526">
        <v>5.2197638977019498E-2</v>
      </c>
    </row>
    <row r="527" spans="1:2" x14ac:dyDescent="0.3">
      <c r="A527">
        <v>451.30000000001598</v>
      </c>
      <c r="B527">
        <v>5.2114011921158498E-2</v>
      </c>
    </row>
    <row r="528" spans="1:2" x14ac:dyDescent="0.3">
      <c r="A528">
        <v>451.40000000001601</v>
      </c>
      <c r="B528">
        <v>5.1925067001548302E-2</v>
      </c>
    </row>
    <row r="529" spans="1:2" x14ac:dyDescent="0.3">
      <c r="A529">
        <v>451.50000000001597</v>
      </c>
      <c r="B529">
        <v>5.1722205751931302E-2</v>
      </c>
    </row>
    <row r="530" spans="1:2" x14ac:dyDescent="0.3">
      <c r="A530">
        <v>451.600000000016</v>
      </c>
      <c r="B530">
        <v>5.16052607451402E-2</v>
      </c>
    </row>
    <row r="531" spans="1:2" x14ac:dyDescent="0.3">
      <c r="A531">
        <v>451.70000000001602</v>
      </c>
      <c r="B531">
        <v>5.1429937307517701E-2</v>
      </c>
    </row>
    <row r="532" spans="1:2" x14ac:dyDescent="0.3">
      <c r="A532">
        <v>451.80000000001598</v>
      </c>
      <c r="B532">
        <v>5.1293400702360402E-2</v>
      </c>
    </row>
    <row r="533" spans="1:2" x14ac:dyDescent="0.3">
      <c r="A533">
        <v>451.90000000001601</v>
      </c>
      <c r="B533">
        <v>5.1113602949659699E-2</v>
      </c>
    </row>
    <row r="534" spans="1:2" x14ac:dyDescent="0.3">
      <c r="A534">
        <v>452.00000000001597</v>
      </c>
      <c r="B534">
        <v>5.1036630980811203E-2</v>
      </c>
    </row>
    <row r="535" spans="1:2" x14ac:dyDescent="0.3">
      <c r="A535">
        <v>452.100000000016</v>
      </c>
      <c r="B535">
        <v>5.1032214026189598E-2</v>
      </c>
    </row>
    <row r="536" spans="1:2" x14ac:dyDescent="0.3">
      <c r="A536">
        <v>452.20000000001602</v>
      </c>
      <c r="B536">
        <v>5.1030727958944803E-2</v>
      </c>
    </row>
    <row r="537" spans="1:2" x14ac:dyDescent="0.3">
      <c r="A537">
        <v>452.30000000001598</v>
      </c>
      <c r="B537">
        <v>5.10298207674326E-2</v>
      </c>
    </row>
    <row r="538" spans="1:2" x14ac:dyDescent="0.3">
      <c r="A538">
        <v>452.40000000001601</v>
      </c>
      <c r="B538">
        <v>5.1057505469792298E-2</v>
      </c>
    </row>
    <row r="539" spans="1:2" x14ac:dyDescent="0.3">
      <c r="A539">
        <v>452.50000000001597</v>
      </c>
      <c r="B539">
        <v>5.1030942823759598E-2</v>
      </c>
    </row>
    <row r="540" spans="1:2" x14ac:dyDescent="0.3">
      <c r="A540">
        <v>452.600000000016</v>
      </c>
      <c r="B540">
        <v>5.0860719683113197E-2</v>
      </c>
    </row>
    <row r="541" spans="1:2" x14ac:dyDescent="0.3">
      <c r="A541">
        <v>452.70000000001602</v>
      </c>
      <c r="B541">
        <v>5.0719715077898998E-2</v>
      </c>
    </row>
    <row r="542" spans="1:2" x14ac:dyDescent="0.3">
      <c r="A542">
        <v>452.80000000001598</v>
      </c>
      <c r="B542">
        <v>5.0540422337220697E-2</v>
      </c>
    </row>
    <row r="543" spans="1:2" x14ac:dyDescent="0.3">
      <c r="A543">
        <v>452.90000000001601</v>
      </c>
      <c r="B543">
        <v>5.0403108079626703E-2</v>
      </c>
    </row>
    <row r="544" spans="1:2" x14ac:dyDescent="0.3">
      <c r="A544">
        <v>453.00000000001597</v>
      </c>
      <c r="B544">
        <v>5.0215614829958802E-2</v>
      </c>
    </row>
    <row r="545" spans="1:2" x14ac:dyDescent="0.3">
      <c r="A545">
        <v>453.100000000016</v>
      </c>
      <c r="B545">
        <v>5.0085657267123301E-2</v>
      </c>
    </row>
    <row r="546" spans="1:2" x14ac:dyDescent="0.3">
      <c r="A546">
        <v>453.20000000001602</v>
      </c>
      <c r="B546">
        <v>4.9899710633885597E-2</v>
      </c>
    </row>
    <row r="547" spans="1:2" x14ac:dyDescent="0.3">
      <c r="A547">
        <v>453.30000000001598</v>
      </c>
      <c r="B547">
        <v>4.9864588950055501E-2</v>
      </c>
    </row>
    <row r="548" spans="1:2" x14ac:dyDescent="0.3">
      <c r="A548">
        <v>453.40000000001601</v>
      </c>
      <c r="B548">
        <v>4.9856670353615101E-2</v>
      </c>
    </row>
    <row r="549" spans="1:2" x14ac:dyDescent="0.3">
      <c r="A549">
        <v>453.50000000001597</v>
      </c>
      <c r="B549">
        <v>4.9858154668283597E-2</v>
      </c>
    </row>
    <row r="550" spans="1:2" x14ac:dyDescent="0.3">
      <c r="A550">
        <v>453.600000000016</v>
      </c>
      <c r="B550">
        <v>4.9855051275168302E-2</v>
      </c>
    </row>
    <row r="551" spans="1:2" x14ac:dyDescent="0.3">
      <c r="A551">
        <v>453.70000000001602</v>
      </c>
      <c r="B551">
        <v>4.9846189494957997E-2</v>
      </c>
    </row>
    <row r="552" spans="1:2" x14ac:dyDescent="0.3">
      <c r="A552">
        <v>453.80000000001598</v>
      </c>
      <c r="B552">
        <v>4.98282591390957E-2</v>
      </c>
    </row>
    <row r="553" spans="1:2" x14ac:dyDescent="0.3">
      <c r="A553">
        <v>453.90000000001601</v>
      </c>
      <c r="B553">
        <v>4.96441599931245E-2</v>
      </c>
    </row>
    <row r="554" spans="1:2" x14ac:dyDescent="0.3">
      <c r="A554">
        <v>454.00000000001597</v>
      </c>
      <c r="B554">
        <v>4.9513805926069299E-2</v>
      </c>
    </row>
    <row r="555" spans="1:2" x14ac:dyDescent="0.3">
      <c r="A555">
        <v>454.100000000016</v>
      </c>
      <c r="B555">
        <v>4.9325266252933701E-2</v>
      </c>
    </row>
    <row r="556" spans="1:2" x14ac:dyDescent="0.3">
      <c r="A556">
        <v>454.20000000001602</v>
      </c>
      <c r="B556">
        <v>4.9191032212732397E-2</v>
      </c>
    </row>
    <row r="557" spans="1:2" x14ac:dyDescent="0.3">
      <c r="A557">
        <v>454.30000000001598</v>
      </c>
      <c r="B557">
        <v>4.9005393349732897E-2</v>
      </c>
    </row>
    <row r="558" spans="1:2" x14ac:dyDescent="0.3">
      <c r="A558">
        <v>454.40000000001601</v>
      </c>
      <c r="B558">
        <v>4.8871140866759699E-2</v>
      </c>
    </row>
    <row r="559" spans="1:2" x14ac:dyDescent="0.3">
      <c r="A559">
        <v>454.50000000001597</v>
      </c>
      <c r="B559">
        <v>4.8692610759091197E-2</v>
      </c>
    </row>
    <row r="560" spans="1:2" x14ac:dyDescent="0.3">
      <c r="A560">
        <v>454.600000000016</v>
      </c>
      <c r="B560">
        <v>4.86505367712739E-2</v>
      </c>
    </row>
    <row r="561" spans="1:2" x14ac:dyDescent="0.3">
      <c r="A561">
        <v>454.70000000001698</v>
      </c>
      <c r="B561">
        <v>4.8681624384560002E-2</v>
      </c>
    </row>
    <row r="562" spans="1:2" x14ac:dyDescent="0.3">
      <c r="A562">
        <v>454.80000000001701</v>
      </c>
      <c r="B562">
        <v>4.8680316739454901E-2</v>
      </c>
    </row>
    <row r="563" spans="1:2" x14ac:dyDescent="0.3">
      <c r="A563">
        <v>454.90000000001697</v>
      </c>
      <c r="B563">
        <v>4.8682143753755E-2</v>
      </c>
    </row>
    <row r="564" spans="1:2" x14ac:dyDescent="0.3">
      <c r="A564">
        <v>455.000000000017</v>
      </c>
      <c r="B564">
        <v>4.8682127970293802E-2</v>
      </c>
    </row>
    <row r="565" spans="1:2" x14ac:dyDescent="0.3">
      <c r="A565">
        <v>455.10000000001702</v>
      </c>
      <c r="B565">
        <v>4.8682042311659401E-2</v>
      </c>
    </row>
    <row r="566" spans="1:2" x14ac:dyDescent="0.3">
      <c r="A566">
        <v>455.20000000001698</v>
      </c>
      <c r="B566">
        <v>4.8681894212819099E-2</v>
      </c>
    </row>
    <row r="567" spans="1:2" x14ac:dyDescent="0.3">
      <c r="A567">
        <v>455.30000000001701</v>
      </c>
      <c r="B567">
        <v>4.8678057534945599E-2</v>
      </c>
    </row>
    <row r="568" spans="1:2" x14ac:dyDescent="0.3">
      <c r="A568">
        <v>455.40000000001697</v>
      </c>
      <c r="B568">
        <v>4.8678902311773901E-2</v>
      </c>
    </row>
    <row r="569" spans="1:2" x14ac:dyDescent="0.3">
      <c r="A569">
        <v>455.500000000017</v>
      </c>
      <c r="B569">
        <v>4.85849920963565E-2</v>
      </c>
    </row>
    <row r="570" spans="1:2" x14ac:dyDescent="0.3">
      <c r="A570">
        <v>455.60000000001702</v>
      </c>
      <c r="B570">
        <v>4.8395314568370602E-2</v>
      </c>
    </row>
    <row r="571" spans="1:2" x14ac:dyDescent="0.3">
      <c r="A571">
        <v>455.70000000001698</v>
      </c>
      <c r="B571">
        <v>4.8203230319403503E-2</v>
      </c>
    </row>
    <row r="572" spans="1:2" x14ac:dyDescent="0.3">
      <c r="A572">
        <v>455.80000000001701</v>
      </c>
      <c r="B572">
        <v>4.8098248106389997E-2</v>
      </c>
    </row>
    <row r="573" spans="1:2" x14ac:dyDescent="0.3">
      <c r="A573">
        <v>455.90000000001697</v>
      </c>
      <c r="B573">
        <v>4.8100339055686003E-2</v>
      </c>
    </row>
    <row r="574" spans="1:2" x14ac:dyDescent="0.3">
      <c r="A574">
        <v>456.000000000017</v>
      </c>
      <c r="B574">
        <v>4.8096064550843198E-2</v>
      </c>
    </row>
    <row r="575" spans="1:2" x14ac:dyDescent="0.3">
      <c r="A575">
        <v>456.10000000001702</v>
      </c>
      <c r="B575">
        <v>4.8095979310640101E-2</v>
      </c>
    </row>
    <row r="576" spans="1:2" x14ac:dyDescent="0.3">
      <c r="A576">
        <v>456.20000000001698</v>
      </c>
      <c r="B576">
        <v>4.8095763556953199E-2</v>
      </c>
    </row>
    <row r="577" spans="1:2" x14ac:dyDescent="0.3">
      <c r="A577">
        <v>456.30000000001701</v>
      </c>
      <c r="B577">
        <v>4.8095744768674002E-2</v>
      </c>
    </row>
    <row r="578" spans="1:2" x14ac:dyDescent="0.3">
      <c r="A578">
        <v>456.40000000001697</v>
      </c>
      <c r="B578">
        <v>4.8095736642547397E-2</v>
      </c>
    </row>
    <row r="579" spans="1:2" x14ac:dyDescent="0.3">
      <c r="A579">
        <v>456.500000000017</v>
      </c>
      <c r="B579">
        <v>4.8095734398628999E-2</v>
      </c>
    </row>
    <row r="580" spans="1:2" x14ac:dyDescent="0.3">
      <c r="A580">
        <v>456.60000000001702</v>
      </c>
      <c r="B580">
        <v>4.8095745015617197E-2</v>
      </c>
    </row>
    <row r="581" spans="1:2" x14ac:dyDescent="0.3">
      <c r="A581">
        <v>456.70000000001698</v>
      </c>
      <c r="B581">
        <v>4.8095732635884403E-2</v>
      </c>
    </row>
    <row r="582" spans="1:2" x14ac:dyDescent="0.3">
      <c r="A582">
        <v>456.80000000001701</v>
      </c>
      <c r="B582">
        <v>4.8095687616777003E-2</v>
      </c>
    </row>
    <row r="583" spans="1:2" x14ac:dyDescent="0.3">
      <c r="A583">
        <v>456.90000000001697</v>
      </c>
      <c r="B583">
        <v>4.8095602408766598E-2</v>
      </c>
    </row>
    <row r="584" spans="1:2" x14ac:dyDescent="0.3">
      <c r="A584">
        <v>457.000000000017</v>
      </c>
      <c r="B584">
        <v>4.8095087150626901E-2</v>
      </c>
    </row>
    <row r="585" spans="1:2" x14ac:dyDescent="0.3">
      <c r="A585">
        <v>457.10000000001702</v>
      </c>
      <c r="B585">
        <v>4.8092059180409902E-2</v>
      </c>
    </row>
    <row r="586" spans="1:2" x14ac:dyDescent="0.3">
      <c r="A586">
        <v>457.20000000001698</v>
      </c>
      <c r="B586">
        <v>4.8087630587047001E-2</v>
      </c>
    </row>
    <row r="587" spans="1:2" x14ac:dyDescent="0.3">
      <c r="A587">
        <v>457.30000000001701</v>
      </c>
      <c r="B587">
        <v>4.8010516032588497E-2</v>
      </c>
    </row>
    <row r="588" spans="1:2" x14ac:dyDescent="0.3">
      <c r="A588">
        <v>457.40000000001697</v>
      </c>
      <c r="B588">
        <v>4.7830821618948E-2</v>
      </c>
    </row>
    <row r="589" spans="1:2" x14ac:dyDescent="0.3">
      <c r="A589">
        <v>457.500000000017</v>
      </c>
      <c r="B589">
        <v>4.76987956269758E-2</v>
      </c>
    </row>
    <row r="590" spans="1:2" x14ac:dyDescent="0.3">
      <c r="A590">
        <v>457.60000000001702</v>
      </c>
      <c r="B590">
        <v>4.7520419106941297E-2</v>
      </c>
    </row>
    <row r="591" spans="1:2" x14ac:dyDescent="0.3">
      <c r="A591">
        <v>457.70000000001698</v>
      </c>
      <c r="B591">
        <v>4.7477488563935903E-2</v>
      </c>
    </row>
    <row r="592" spans="1:2" x14ac:dyDescent="0.3">
      <c r="A592">
        <v>457.80000000001701</v>
      </c>
      <c r="B592">
        <v>4.7508609478208799E-2</v>
      </c>
    </row>
    <row r="593" spans="1:2" x14ac:dyDescent="0.3">
      <c r="A593">
        <v>457.90000000001697</v>
      </c>
      <c r="B593">
        <v>4.7507246100067797E-2</v>
      </c>
    </row>
    <row r="594" spans="1:2" x14ac:dyDescent="0.3">
      <c r="A594">
        <v>458.000000000017</v>
      </c>
      <c r="B594">
        <v>4.7509088656240303E-2</v>
      </c>
    </row>
    <row r="595" spans="1:2" x14ac:dyDescent="0.3">
      <c r="A595">
        <v>458.10000000001702</v>
      </c>
      <c r="B595">
        <v>4.7509091423472503E-2</v>
      </c>
    </row>
    <row r="596" spans="1:2" x14ac:dyDescent="0.3">
      <c r="A596">
        <v>458.20000000001698</v>
      </c>
      <c r="B596">
        <v>4.7509189308909003E-2</v>
      </c>
    </row>
    <row r="597" spans="1:2" x14ac:dyDescent="0.3">
      <c r="A597">
        <v>458.30000000001701</v>
      </c>
      <c r="B597">
        <v>4.7509195079706801E-2</v>
      </c>
    </row>
    <row r="598" spans="1:2" x14ac:dyDescent="0.3">
      <c r="A598">
        <v>458.40000000001697</v>
      </c>
      <c r="B598">
        <v>4.7509199455530698E-2</v>
      </c>
    </row>
    <row r="599" spans="1:2" x14ac:dyDescent="0.3">
      <c r="A599">
        <v>458.500000000017</v>
      </c>
      <c r="B599">
        <v>4.7509200151508203E-2</v>
      </c>
    </row>
    <row r="600" spans="1:2" x14ac:dyDescent="0.3">
      <c r="A600">
        <v>458.60000000001702</v>
      </c>
      <c r="B600">
        <v>4.7509200246592401E-2</v>
      </c>
    </row>
    <row r="601" spans="1:2" x14ac:dyDescent="0.3">
      <c r="A601">
        <v>458.70000000001698</v>
      </c>
      <c r="B601">
        <v>4.75092003401522E-2</v>
      </c>
    </row>
    <row r="602" spans="1:2" x14ac:dyDescent="0.3">
      <c r="A602">
        <v>458.80000000001701</v>
      </c>
      <c r="B602">
        <v>4.7509200521491803E-2</v>
      </c>
    </row>
    <row r="603" spans="1:2" x14ac:dyDescent="0.3">
      <c r="A603">
        <v>458.90000000001697</v>
      </c>
      <c r="B603">
        <v>4.75092006533675E-2</v>
      </c>
    </row>
    <row r="604" spans="1:2" x14ac:dyDescent="0.3">
      <c r="A604">
        <v>459.000000000017</v>
      </c>
      <c r="B604">
        <v>4.7509202648331202E-2</v>
      </c>
    </row>
    <row r="605" spans="1:2" x14ac:dyDescent="0.3">
      <c r="A605">
        <v>459.10000000001799</v>
      </c>
      <c r="B605">
        <v>4.75092109170831E-2</v>
      </c>
    </row>
    <row r="606" spans="1:2" x14ac:dyDescent="0.3">
      <c r="A606">
        <v>459.20000000001801</v>
      </c>
      <c r="B606">
        <v>4.75092305277151E-2</v>
      </c>
    </row>
    <row r="607" spans="1:2" x14ac:dyDescent="0.3">
      <c r="A607">
        <v>459.30000000001797</v>
      </c>
      <c r="B607">
        <v>4.7509439771087701E-2</v>
      </c>
    </row>
    <row r="608" spans="1:2" x14ac:dyDescent="0.3">
      <c r="A608">
        <v>459.400000000018</v>
      </c>
      <c r="B608">
        <v>4.7509540272513799E-2</v>
      </c>
    </row>
    <row r="609" spans="1:2" x14ac:dyDescent="0.3">
      <c r="A609">
        <v>459.50000000001802</v>
      </c>
      <c r="B609">
        <v>4.7513733835988101E-2</v>
      </c>
    </row>
    <row r="610" spans="1:2" x14ac:dyDescent="0.3">
      <c r="A610">
        <v>459.60000000001799</v>
      </c>
      <c r="B610">
        <v>4.7511909331071099E-2</v>
      </c>
    </row>
    <row r="611" spans="1:2" x14ac:dyDescent="0.3">
      <c r="A611">
        <v>459.70000000001801</v>
      </c>
      <c r="B611">
        <v>4.7614681466327399E-2</v>
      </c>
    </row>
    <row r="612" spans="1:2" x14ac:dyDescent="0.3">
      <c r="A612">
        <v>459.80000000001797</v>
      </c>
      <c r="B612">
        <v>4.7806120328386999E-2</v>
      </c>
    </row>
    <row r="613" spans="1:2" x14ac:dyDescent="0.3">
      <c r="A613">
        <v>459.900000000018</v>
      </c>
      <c r="B613">
        <v>4.7995698496221498E-2</v>
      </c>
    </row>
    <row r="614" spans="1:2" x14ac:dyDescent="0.3">
      <c r="A614">
        <v>460.00000000001802</v>
      </c>
      <c r="B614">
        <v>4.8090781887164903E-2</v>
      </c>
    </row>
    <row r="615" spans="1:2" x14ac:dyDescent="0.3">
      <c r="A615">
        <v>460.10000000001799</v>
      </c>
      <c r="B615">
        <v>4.8082419770461599E-2</v>
      </c>
    </row>
    <row r="616" spans="1:2" x14ac:dyDescent="0.3">
      <c r="A616">
        <v>460.20000000001801</v>
      </c>
      <c r="B616">
        <v>4.8042834203516099E-2</v>
      </c>
    </row>
    <row r="617" spans="1:2" x14ac:dyDescent="0.3">
      <c r="A617">
        <v>460.30000000001797</v>
      </c>
      <c r="B617">
        <v>4.7857533924832101E-2</v>
      </c>
    </row>
    <row r="618" spans="1:2" x14ac:dyDescent="0.3">
      <c r="A618">
        <v>460.400000000018</v>
      </c>
      <c r="B618">
        <v>4.7731825046279402E-2</v>
      </c>
    </row>
    <row r="619" spans="1:2" x14ac:dyDescent="0.3">
      <c r="A619">
        <v>460.50000000001802</v>
      </c>
      <c r="B619">
        <v>4.7546670865228499E-2</v>
      </c>
    </row>
    <row r="620" spans="1:2" x14ac:dyDescent="0.3">
      <c r="A620">
        <v>460.60000000001799</v>
      </c>
      <c r="B620">
        <v>4.7518267104389202E-2</v>
      </c>
    </row>
    <row r="621" spans="1:2" x14ac:dyDescent="0.3">
      <c r="A621">
        <v>460.70000000001801</v>
      </c>
      <c r="B621">
        <v>4.75100692610868E-2</v>
      </c>
    </row>
    <row r="622" spans="1:2" x14ac:dyDescent="0.3">
      <c r="A622">
        <v>460.80000000001797</v>
      </c>
      <c r="B622">
        <v>4.7506914048401599E-2</v>
      </c>
    </row>
    <row r="623" spans="1:2" x14ac:dyDescent="0.3">
      <c r="A623">
        <v>460.900000000018</v>
      </c>
      <c r="B623">
        <v>4.7509161455403702E-2</v>
      </c>
    </row>
    <row r="624" spans="1:2" x14ac:dyDescent="0.3">
      <c r="A624">
        <v>461.00000000001802</v>
      </c>
      <c r="B624">
        <v>4.7509058922659199E-2</v>
      </c>
    </row>
    <row r="625" spans="1:2" x14ac:dyDescent="0.3">
      <c r="A625">
        <v>461.10000000001799</v>
      </c>
      <c r="B625">
        <v>4.7509192495963602E-2</v>
      </c>
    </row>
    <row r="626" spans="1:2" x14ac:dyDescent="0.3">
      <c r="A626">
        <v>461.20000000001801</v>
      </c>
      <c r="B626">
        <v>4.7509192427807399E-2</v>
      </c>
    </row>
    <row r="627" spans="1:2" x14ac:dyDescent="0.3">
      <c r="A627">
        <v>461.30000000001797</v>
      </c>
      <c r="B627">
        <v>4.7509199561765102E-2</v>
      </c>
    </row>
    <row r="628" spans="1:2" x14ac:dyDescent="0.3">
      <c r="A628">
        <v>461.400000000018</v>
      </c>
      <c r="B628">
        <v>4.7509199961761998E-2</v>
      </c>
    </row>
    <row r="629" spans="1:2" x14ac:dyDescent="0.3">
      <c r="A629">
        <v>461.50000000001802</v>
      </c>
      <c r="B629">
        <v>4.7509200283886797E-2</v>
      </c>
    </row>
    <row r="630" spans="1:2" x14ac:dyDescent="0.3">
      <c r="A630">
        <v>461.60000000001799</v>
      </c>
      <c r="B630">
        <v>4.7509200333149398E-2</v>
      </c>
    </row>
    <row r="631" spans="1:2" x14ac:dyDescent="0.3">
      <c r="A631">
        <v>461.70000000001801</v>
      </c>
      <c r="B631">
        <v>4.7509200343038099E-2</v>
      </c>
    </row>
    <row r="632" spans="1:2" x14ac:dyDescent="0.3">
      <c r="A632">
        <v>461.80000000001797</v>
      </c>
      <c r="B632">
        <v>4.7509200347437899E-2</v>
      </c>
    </row>
    <row r="633" spans="1:2" x14ac:dyDescent="0.3">
      <c r="A633">
        <v>461.900000000018</v>
      </c>
      <c r="B633">
        <v>4.7509200348753299E-2</v>
      </c>
    </row>
    <row r="634" spans="1:2" x14ac:dyDescent="0.3">
      <c r="A634">
        <v>462.00000000001802</v>
      </c>
      <c r="B634">
        <v>4.7509200347661103E-2</v>
      </c>
    </row>
    <row r="635" spans="1:2" x14ac:dyDescent="0.3">
      <c r="A635">
        <v>462.10000000001799</v>
      </c>
      <c r="B635">
        <v>4.75092003476957E-2</v>
      </c>
    </row>
    <row r="636" spans="1:2" x14ac:dyDescent="0.3">
      <c r="A636">
        <v>462.20000000001801</v>
      </c>
      <c r="B636">
        <v>4.7509200347632702E-2</v>
      </c>
    </row>
    <row r="637" spans="1:2" x14ac:dyDescent="0.3">
      <c r="A637">
        <v>462.30000000001797</v>
      </c>
      <c r="B637">
        <v>4.75092003476318E-2</v>
      </c>
    </row>
    <row r="638" spans="1:2" x14ac:dyDescent="0.3">
      <c r="A638">
        <v>462.400000000018</v>
      </c>
      <c r="B638">
        <v>4.7509200347628698E-2</v>
      </c>
    </row>
    <row r="639" spans="1:2" x14ac:dyDescent="0.3">
      <c r="A639">
        <v>462.50000000001802</v>
      </c>
      <c r="B639">
        <v>4.7509200347628198E-2</v>
      </c>
    </row>
    <row r="640" spans="1:2" x14ac:dyDescent="0.3">
      <c r="A640">
        <v>462.60000000001799</v>
      </c>
      <c r="B640">
        <v>4.7509200347628198E-2</v>
      </c>
    </row>
    <row r="641" spans="1:2" x14ac:dyDescent="0.3">
      <c r="A641">
        <v>462.70000000001801</v>
      </c>
      <c r="B641">
        <v>4.7509200347628198E-2</v>
      </c>
    </row>
    <row r="642" spans="1:2" x14ac:dyDescent="0.3">
      <c r="A642">
        <v>462.80000000001797</v>
      </c>
      <c r="B642">
        <v>4.7509200347628198E-2</v>
      </c>
    </row>
    <row r="643" spans="1:2" x14ac:dyDescent="0.3">
      <c r="A643">
        <v>462.900000000018</v>
      </c>
      <c r="B643">
        <v>4.7509200347628198E-2</v>
      </c>
    </row>
    <row r="644" spans="1:2" x14ac:dyDescent="0.3">
      <c r="A644">
        <v>463.00000000001802</v>
      </c>
      <c r="B644">
        <v>4.7509200347628198E-2</v>
      </c>
    </row>
    <row r="645" spans="1:2" x14ac:dyDescent="0.3">
      <c r="A645">
        <v>463.10000000001799</v>
      </c>
      <c r="B645">
        <v>4.7509200347628198E-2</v>
      </c>
    </row>
    <row r="646" spans="1:2" x14ac:dyDescent="0.3">
      <c r="A646">
        <v>463.20000000001801</v>
      </c>
      <c r="B646">
        <v>4.7509200347628198E-2</v>
      </c>
    </row>
    <row r="647" spans="1:2" x14ac:dyDescent="0.3">
      <c r="A647">
        <v>463.30000000001797</v>
      </c>
      <c r="B647">
        <v>4.7509200347628198E-2</v>
      </c>
    </row>
    <row r="648" spans="1:2" x14ac:dyDescent="0.3">
      <c r="A648">
        <v>463.400000000018</v>
      </c>
      <c r="B648">
        <v>4.7509200347628198E-2</v>
      </c>
    </row>
    <row r="649" spans="1:2" x14ac:dyDescent="0.3">
      <c r="A649">
        <v>463.50000000001899</v>
      </c>
      <c r="B649">
        <v>4.7509200347628198E-2</v>
      </c>
    </row>
    <row r="650" spans="1:2" x14ac:dyDescent="0.3">
      <c r="A650">
        <v>463.60000000001901</v>
      </c>
      <c r="B650">
        <v>4.7509200347628198E-2</v>
      </c>
    </row>
    <row r="651" spans="1:2" x14ac:dyDescent="0.3">
      <c r="A651">
        <v>463.70000000001897</v>
      </c>
      <c r="B651">
        <v>4.7509200347628198E-2</v>
      </c>
    </row>
    <row r="652" spans="1:2" x14ac:dyDescent="0.3">
      <c r="A652">
        <v>463.800000000019</v>
      </c>
      <c r="B652">
        <v>4.7509200347628198E-2</v>
      </c>
    </row>
    <row r="653" spans="1:2" x14ac:dyDescent="0.3">
      <c r="A653">
        <v>463.90000000001902</v>
      </c>
      <c r="B653">
        <v>4.7509200347628198E-2</v>
      </c>
    </row>
    <row r="654" spans="1:2" x14ac:dyDescent="0.3">
      <c r="A654">
        <v>464.00000000001899</v>
      </c>
      <c r="B654">
        <v>4.7509200347628198E-2</v>
      </c>
    </row>
    <row r="655" spans="1:2" x14ac:dyDescent="0.3">
      <c r="A655">
        <v>464.10000000001901</v>
      </c>
      <c r="B655">
        <v>4.7509200347629399E-2</v>
      </c>
    </row>
    <row r="656" spans="1:2" x14ac:dyDescent="0.3">
      <c r="A656">
        <v>464.20000000001897</v>
      </c>
      <c r="B656">
        <v>4.7509200347632202E-2</v>
      </c>
    </row>
    <row r="657" spans="1:2" x14ac:dyDescent="0.3">
      <c r="A657">
        <v>464.300000000019</v>
      </c>
      <c r="B657">
        <v>4.75092003476442E-2</v>
      </c>
    </row>
    <row r="658" spans="1:2" x14ac:dyDescent="0.3">
      <c r="A658">
        <v>464.40000000001902</v>
      </c>
      <c r="B658">
        <v>4.7509200347731498E-2</v>
      </c>
    </row>
    <row r="659" spans="1:2" x14ac:dyDescent="0.3">
      <c r="A659">
        <v>464.50000000001899</v>
      </c>
      <c r="B659">
        <v>4.7509200347821898E-2</v>
      </c>
    </row>
    <row r="660" spans="1:2" x14ac:dyDescent="0.3">
      <c r="A660">
        <v>464.60000000001901</v>
      </c>
      <c r="B660">
        <v>4.7509200349704801E-2</v>
      </c>
    </row>
    <row r="661" spans="1:2" x14ac:dyDescent="0.3">
      <c r="A661">
        <v>464.70000000001897</v>
      </c>
      <c r="B661">
        <v>4.7509200349486302E-2</v>
      </c>
    </row>
    <row r="662" spans="1:2" x14ac:dyDescent="0.3">
      <c r="A662">
        <v>464.800000000019</v>
      </c>
      <c r="B662">
        <v>4.75092003842165E-2</v>
      </c>
    </row>
    <row r="663" spans="1:2" x14ac:dyDescent="0.3">
      <c r="A663">
        <v>464.90000000001902</v>
      </c>
      <c r="B663">
        <v>4.7509200354782503E-2</v>
      </c>
    </row>
    <row r="664" spans="1:2" x14ac:dyDescent="0.3">
      <c r="A664">
        <v>465.00000000001899</v>
      </c>
      <c r="B664">
        <v>4.7509200190855402E-2</v>
      </c>
    </row>
    <row r="665" spans="1:2" x14ac:dyDescent="0.3">
      <c r="A665">
        <v>465.10000000001901</v>
      </c>
      <c r="B665">
        <v>4.7509200077902401E-2</v>
      </c>
    </row>
    <row r="666" spans="1:2" x14ac:dyDescent="0.3">
      <c r="A666">
        <v>465.20000000001897</v>
      </c>
      <c r="B666">
        <v>4.7509198052456902E-2</v>
      </c>
    </row>
    <row r="667" spans="1:2" x14ac:dyDescent="0.3">
      <c r="A667">
        <v>465.300000000019</v>
      </c>
      <c r="B667">
        <v>4.7509190344281402E-2</v>
      </c>
    </row>
    <row r="668" spans="1:2" x14ac:dyDescent="0.3">
      <c r="A668">
        <v>465.40000000001902</v>
      </c>
      <c r="B668">
        <v>4.7509169936495101E-2</v>
      </c>
    </row>
    <row r="669" spans="1:2" x14ac:dyDescent="0.3">
      <c r="A669">
        <v>465.50000000001899</v>
      </c>
      <c r="B669">
        <v>4.75089689500214E-2</v>
      </c>
    </row>
    <row r="670" spans="1:2" x14ac:dyDescent="0.3">
      <c r="A670">
        <v>465.60000000001901</v>
      </c>
      <c r="B670">
        <v>4.7508852124962399E-2</v>
      </c>
    </row>
    <row r="671" spans="1:2" x14ac:dyDescent="0.3">
      <c r="A671">
        <v>465.70000000001897</v>
      </c>
      <c r="B671">
        <v>4.7504768501398703E-2</v>
      </c>
    </row>
    <row r="672" spans="1:2" x14ac:dyDescent="0.3">
      <c r="A672">
        <v>465.800000000019</v>
      </c>
      <c r="B672">
        <v>4.7506291274987698E-2</v>
      </c>
    </row>
    <row r="673" spans="1:2" x14ac:dyDescent="0.3">
      <c r="A673">
        <v>465.90000000001902</v>
      </c>
      <c r="B673">
        <v>4.7406295771443098E-2</v>
      </c>
    </row>
    <row r="674" spans="1:2" x14ac:dyDescent="0.3">
      <c r="A674">
        <v>466.00000000001899</v>
      </c>
      <c r="B674">
        <v>4.72152471725251E-2</v>
      </c>
    </row>
    <row r="675" spans="1:2" x14ac:dyDescent="0.3">
      <c r="A675">
        <v>466.10000000001901</v>
      </c>
      <c r="B675">
        <v>4.7024460173453901E-2</v>
      </c>
    </row>
    <row r="676" spans="1:2" x14ac:dyDescent="0.3">
      <c r="A676">
        <v>466.20000000001897</v>
      </c>
      <c r="B676">
        <v>4.6925668316376998E-2</v>
      </c>
    </row>
    <row r="677" spans="1:2" x14ac:dyDescent="0.3">
      <c r="A677">
        <v>466.300000000019</v>
      </c>
      <c r="B677">
        <v>4.6927054795503097E-2</v>
      </c>
    </row>
    <row r="678" spans="1:2" x14ac:dyDescent="0.3">
      <c r="A678">
        <v>466.40000000001902</v>
      </c>
      <c r="B678">
        <v>4.6923014475819001E-2</v>
      </c>
    </row>
    <row r="679" spans="1:2" x14ac:dyDescent="0.3">
      <c r="A679">
        <v>466.50000000001899</v>
      </c>
      <c r="B679">
        <v>4.6922883485962498E-2</v>
      </c>
    </row>
    <row r="680" spans="1:2" x14ac:dyDescent="0.3">
      <c r="A680">
        <v>466.60000000001901</v>
      </c>
      <c r="B680">
        <v>4.6922595470311398E-2</v>
      </c>
    </row>
    <row r="681" spans="1:2" x14ac:dyDescent="0.3">
      <c r="A681">
        <v>466.70000000001897</v>
      </c>
      <c r="B681">
        <v>4.6922554697676998E-2</v>
      </c>
    </row>
    <row r="682" spans="1:2" x14ac:dyDescent="0.3">
      <c r="A682">
        <v>466.800000000019</v>
      </c>
      <c r="B682">
        <v>4.6920794424895697E-2</v>
      </c>
    </row>
    <row r="683" spans="1:2" x14ac:dyDescent="0.3">
      <c r="A683">
        <v>466.90000000001902</v>
      </c>
      <c r="B683">
        <v>4.6921852256025E-2</v>
      </c>
    </row>
    <row r="684" spans="1:2" x14ac:dyDescent="0.3">
      <c r="A684">
        <v>467.00000000001899</v>
      </c>
      <c r="B684">
        <v>4.69309689203136E-2</v>
      </c>
    </row>
    <row r="685" spans="1:2" x14ac:dyDescent="0.3">
      <c r="A685">
        <v>467.10000000001901</v>
      </c>
      <c r="B685">
        <v>4.6929539904112499E-2</v>
      </c>
    </row>
    <row r="686" spans="1:2" x14ac:dyDescent="0.3">
      <c r="A686">
        <v>467.20000000001897</v>
      </c>
      <c r="B686">
        <v>4.7105675803371598E-2</v>
      </c>
    </row>
    <row r="687" spans="1:2" x14ac:dyDescent="0.3">
      <c r="A687">
        <v>467.300000000019</v>
      </c>
      <c r="B687">
        <v>4.7239792659909699E-2</v>
      </c>
    </row>
    <row r="688" spans="1:2" x14ac:dyDescent="0.3">
      <c r="A688">
        <v>467.40000000001902</v>
      </c>
      <c r="B688">
        <v>4.7417446994935303E-2</v>
      </c>
    </row>
    <row r="689" spans="1:2" x14ac:dyDescent="0.3">
      <c r="A689">
        <v>467.50000000001899</v>
      </c>
      <c r="B689">
        <v>4.7501410557308103E-2</v>
      </c>
    </row>
    <row r="690" spans="1:2" x14ac:dyDescent="0.3">
      <c r="A690">
        <v>467.60000000001901</v>
      </c>
      <c r="B690">
        <v>4.7505151921753003E-2</v>
      </c>
    </row>
    <row r="691" spans="1:2" x14ac:dyDescent="0.3">
      <c r="A691">
        <v>467.70000000001897</v>
      </c>
      <c r="B691">
        <v>4.7508560556614503E-2</v>
      </c>
    </row>
    <row r="692" spans="1:2" x14ac:dyDescent="0.3">
      <c r="A692">
        <v>467.800000000019</v>
      </c>
      <c r="B692">
        <v>4.7509043529343001E-2</v>
      </c>
    </row>
    <row r="693" spans="1:2" x14ac:dyDescent="0.3">
      <c r="A693">
        <v>467.90000000001999</v>
      </c>
      <c r="B693">
        <v>4.7509153150885698E-2</v>
      </c>
    </row>
    <row r="694" spans="1:2" x14ac:dyDescent="0.3">
      <c r="A694">
        <v>468.00000000002001</v>
      </c>
      <c r="B694">
        <v>4.7509197617593597E-2</v>
      </c>
    </row>
    <row r="695" spans="1:2" x14ac:dyDescent="0.3">
      <c r="A695">
        <v>468.10000000001997</v>
      </c>
      <c r="B695">
        <v>4.7509215004074103E-2</v>
      </c>
    </row>
    <row r="696" spans="1:2" x14ac:dyDescent="0.3">
      <c r="A696">
        <v>468.20000000002</v>
      </c>
      <c r="B696">
        <v>4.7509205796433598E-2</v>
      </c>
    </row>
    <row r="697" spans="1:2" x14ac:dyDescent="0.3">
      <c r="A697">
        <v>468.30000000002002</v>
      </c>
      <c r="B697">
        <v>4.7509247834469102E-2</v>
      </c>
    </row>
    <row r="698" spans="1:2" x14ac:dyDescent="0.3">
      <c r="A698">
        <v>468.40000000001999</v>
      </c>
      <c r="B698">
        <v>4.75093988486621E-2</v>
      </c>
    </row>
    <row r="699" spans="1:2" x14ac:dyDescent="0.3">
      <c r="A699">
        <v>468.50000000002001</v>
      </c>
      <c r="B699">
        <v>4.7509823312516998E-2</v>
      </c>
    </row>
    <row r="700" spans="1:2" x14ac:dyDescent="0.3">
      <c r="A700">
        <v>468.60000000001997</v>
      </c>
      <c r="B700">
        <v>4.7513841891090897E-2</v>
      </c>
    </row>
    <row r="701" spans="1:2" x14ac:dyDescent="0.3">
      <c r="A701">
        <v>468.70000000002</v>
      </c>
      <c r="B701">
        <v>4.7516389636033898E-2</v>
      </c>
    </row>
    <row r="702" spans="1:2" x14ac:dyDescent="0.3">
      <c r="A702">
        <v>468.80000000002002</v>
      </c>
      <c r="B702">
        <v>4.76115287749556E-2</v>
      </c>
    </row>
    <row r="703" spans="1:2" x14ac:dyDescent="0.3">
      <c r="A703">
        <v>468.90000000001999</v>
      </c>
      <c r="B703">
        <v>4.7785302838794598E-2</v>
      </c>
    </row>
    <row r="704" spans="1:2" x14ac:dyDescent="0.3">
      <c r="A704">
        <v>469.00000000002001</v>
      </c>
      <c r="B704">
        <v>4.7923365893689902E-2</v>
      </c>
    </row>
    <row r="705" spans="1:2" x14ac:dyDescent="0.3">
      <c r="A705">
        <v>469.10000000001997</v>
      </c>
      <c r="B705">
        <v>4.8095302241277303E-2</v>
      </c>
    </row>
    <row r="706" spans="1:2" x14ac:dyDescent="0.3">
      <c r="A706">
        <v>469.20000000002</v>
      </c>
      <c r="B706">
        <v>4.8125383842300799E-2</v>
      </c>
    </row>
    <row r="707" spans="1:2" x14ac:dyDescent="0.3">
      <c r="A707">
        <v>469.30000000002002</v>
      </c>
      <c r="B707">
        <v>4.8096877264947199E-2</v>
      </c>
    </row>
    <row r="708" spans="1:2" x14ac:dyDescent="0.3">
      <c r="A708">
        <v>469.40000000001999</v>
      </c>
      <c r="B708">
        <v>4.8097505618912302E-2</v>
      </c>
    </row>
    <row r="709" spans="1:2" x14ac:dyDescent="0.3">
      <c r="A709">
        <v>469.50000000002001</v>
      </c>
      <c r="B709">
        <v>4.8096035021380101E-2</v>
      </c>
    </row>
    <row r="710" spans="1:2" x14ac:dyDescent="0.3">
      <c r="A710">
        <v>469.60000000001997</v>
      </c>
      <c r="B710">
        <v>4.8096233030378001E-2</v>
      </c>
    </row>
    <row r="711" spans="1:2" x14ac:dyDescent="0.3">
      <c r="A711">
        <v>469.70000000002</v>
      </c>
      <c r="B711">
        <v>4.8099318202869501E-2</v>
      </c>
    </row>
    <row r="712" spans="1:2" x14ac:dyDescent="0.3">
      <c r="A712">
        <v>469.80000000002002</v>
      </c>
      <c r="B712">
        <v>4.8100143702234498E-2</v>
      </c>
    </row>
    <row r="713" spans="1:2" x14ac:dyDescent="0.3">
      <c r="A713">
        <v>469.90000000001999</v>
      </c>
      <c r="B713">
        <v>4.8178284776456401E-2</v>
      </c>
    </row>
    <row r="714" spans="1:2" x14ac:dyDescent="0.3">
      <c r="A714">
        <v>470.00000000002001</v>
      </c>
      <c r="B714">
        <v>4.83638005807773E-2</v>
      </c>
    </row>
    <row r="715" spans="1:2" x14ac:dyDescent="0.3">
      <c r="A715">
        <v>470.10000000001997</v>
      </c>
      <c r="B715">
        <v>4.8558930732533298E-2</v>
      </c>
    </row>
    <row r="716" spans="1:2" x14ac:dyDescent="0.3">
      <c r="A716">
        <v>470.20000000002</v>
      </c>
      <c r="B716">
        <v>4.8681272496326103E-2</v>
      </c>
    </row>
    <row r="717" spans="1:2" x14ac:dyDescent="0.3">
      <c r="A717">
        <v>470.30000000002002</v>
      </c>
      <c r="B717">
        <v>4.8677127334409299E-2</v>
      </c>
    </row>
    <row r="718" spans="1:2" x14ac:dyDescent="0.3">
      <c r="A718">
        <v>470.40000000001999</v>
      </c>
      <c r="B718">
        <v>4.8682013922350199E-2</v>
      </c>
    </row>
    <row r="719" spans="1:2" x14ac:dyDescent="0.3">
      <c r="A719">
        <v>470.50000000002001</v>
      </c>
      <c r="B719">
        <v>4.8682006479604301E-2</v>
      </c>
    </row>
    <row r="720" spans="1:2" x14ac:dyDescent="0.3">
      <c r="A720">
        <v>470.60000000001997</v>
      </c>
      <c r="B720">
        <v>4.8682433851986603E-2</v>
      </c>
    </row>
    <row r="721" spans="1:2" x14ac:dyDescent="0.3">
      <c r="A721">
        <v>470.70000000002</v>
      </c>
      <c r="B721">
        <v>4.8682637378152302E-2</v>
      </c>
    </row>
    <row r="722" spans="1:2" x14ac:dyDescent="0.3">
      <c r="A722">
        <v>470.80000000002002</v>
      </c>
      <c r="B722">
        <v>4.8686220129978003E-2</v>
      </c>
    </row>
    <row r="723" spans="1:2" x14ac:dyDescent="0.3">
      <c r="A723">
        <v>470.90000000001999</v>
      </c>
      <c r="B723">
        <v>4.8686065448909098E-2</v>
      </c>
    </row>
    <row r="724" spans="1:2" x14ac:dyDescent="0.3">
      <c r="A724">
        <v>471.00000000002001</v>
      </c>
      <c r="B724">
        <v>4.877351788124E-2</v>
      </c>
    </row>
    <row r="725" spans="1:2" x14ac:dyDescent="0.3">
      <c r="A725">
        <v>471.10000000001997</v>
      </c>
      <c r="B725">
        <v>4.89617445252232E-2</v>
      </c>
    </row>
    <row r="726" spans="1:2" x14ac:dyDescent="0.3">
      <c r="A726">
        <v>471.20000000002</v>
      </c>
      <c r="B726">
        <v>4.9155758345477502E-2</v>
      </c>
    </row>
    <row r="727" spans="1:2" x14ac:dyDescent="0.3">
      <c r="A727">
        <v>471.30000000002002</v>
      </c>
      <c r="B727">
        <v>4.9267778980652301E-2</v>
      </c>
    </row>
    <row r="728" spans="1:2" x14ac:dyDescent="0.3">
      <c r="A728">
        <v>471.40000000001999</v>
      </c>
      <c r="B728">
        <v>4.9273048462576297E-2</v>
      </c>
    </row>
    <row r="729" spans="1:2" x14ac:dyDescent="0.3">
      <c r="A729">
        <v>471.50000000002001</v>
      </c>
      <c r="B729">
        <v>4.9307037304464597E-2</v>
      </c>
    </row>
    <row r="730" spans="1:2" x14ac:dyDescent="0.3">
      <c r="A730">
        <v>471.60000000001997</v>
      </c>
      <c r="B730">
        <v>4.9492345083608801E-2</v>
      </c>
    </row>
    <row r="731" spans="1:2" x14ac:dyDescent="0.3">
      <c r="A731">
        <v>471.70000000002</v>
      </c>
      <c r="B731">
        <v>4.9618408523646997E-2</v>
      </c>
    </row>
    <row r="732" spans="1:2" x14ac:dyDescent="0.3">
      <c r="A732">
        <v>471.80000000002002</v>
      </c>
      <c r="B732">
        <v>4.9803917417659799E-2</v>
      </c>
    </row>
    <row r="733" spans="1:2" x14ac:dyDescent="0.3">
      <c r="A733">
        <v>471.90000000001999</v>
      </c>
      <c r="B733">
        <v>4.98462905538503E-2</v>
      </c>
    </row>
    <row r="734" spans="1:2" x14ac:dyDescent="0.3">
      <c r="A734">
        <v>472.00000000002001</v>
      </c>
      <c r="B734">
        <v>4.9853639060411403E-2</v>
      </c>
    </row>
    <row r="735" spans="1:2" x14ac:dyDescent="0.3">
      <c r="A735">
        <v>472.10000000001997</v>
      </c>
      <c r="B735">
        <v>4.9854544849336303E-2</v>
      </c>
    </row>
    <row r="736" spans="1:2" x14ac:dyDescent="0.3">
      <c r="A736">
        <v>472.20000000002</v>
      </c>
      <c r="B736">
        <v>4.98553210500094E-2</v>
      </c>
    </row>
    <row r="737" spans="1:2" x14ac:dyDescent="0.3">
      <c r="A737">
        <v>472.30000000002099</v>
      </c>
      <c r="B737">
        <v>4.9856119273342603E-2</v>
      </c>
    </row>
    <row r="738" spans="1:2" x14ac:dyDescent="0.3">
      <c r="A738">
        <v>472.40000000002101</v>
      </c>
      <c r="B738">
        <v>4.98568035426145E-2</v>
      </c>
    </row>
    <row r="739" spans="1:2" x14ac:dyDescent="0.3">
      <c r="A739">
        <v>472.50000000002098</v>
      </c>
      <c r="B739">
        <v>4.9864393010393603E-2</v>
      </c>
    </row>
    <row r="740" spans="1:2" x14ac:dyDescent="0.3">
      <c r="A740">
        <v>472.600000000021</v>
      </c>
      <c r="B740">
        <v>4.9902923560060097E-2</v>
      </c>
    </row>
    <row r="741" spans="1:2" x14ac:dyDescent="0.3">
      <c r="A741">
        <v>472.70000000002102</v>
      </c>
      <c r="B741">
        <v>5.00884103394547E-2</v>
      </c>
    </row>
    <row r="742" spans="1:2" x14ac:dyDescent="0.3">
      <c r="A742">
        <v>472.80000000002099</v>
      </c>
      <c r="B742">
        <v>5.0212865154756203E-2</v>
      </c>
    </row>
    <row r="743" spans="1:2" x14ac:dyDescent="0.3">
      <c r="A743">
        <v>472.90000000002101</v>
      </c>
      <c r="B743">
        <v>5.03979781577759E-2</v>
      </c>
    </row>
    <row r="744" spans="1:2" x14ac:dyDescent="0.3">
      <c r="A744">
        <v>473.00000000002098</v>
      </c>
      <c r="B744">
        <v>5.0407152523267801E-2</v>
      </c>
    </row>
    <row r="745" spans="1:2" x14ac:dyDescent="0.3">
      <c r="A745">
        <v>473.100000000021</v>
      </c>
      <c r="B745">
        <v>5.0428137539081999E-2</v>
      </c>
    </row>
    <row r="746" spans="1:2" x14ac:dyDescent="0.3">
      <c r="A746">
        <v>473.20000000002102</v>
      </c>
      <c r="B746">
        <v>5.0590310235965198E-2</v>
      </c>
    </row>
    <row r="747" spans="1:2" x14ac:dyDescent="0.3">
      <c r="A747">
        <v>473.30000000002099</v>
      </c>
      <c r="B747">
        <v>5.0738761674816502E-2</v>
      </c>
    </row>
    <row r="748" spans="1:2" x14ac:dyDescent="0.3">
      <c r="A748">
        <v>473.40000000002101</v>
      </c>
      <c r="B748">
        <v>5.0900058962690203E-2</v>
      </c>
    </row>
    <row r="749" spans="1:2" x14ac:dyDescent="0.3">
      <c r="A749">
        <v>473.50000000002098</v>
      </c>
      <c r="B749">
        <v>5.1023232362317601E-2</v>
      </c>
    </row>
    <row r="750" spans="1:2" x14ac:dyDescent="0.3">
      <c r="A750">
        <v>473.600000000021</v>
      </c>
      <c r="B750">
        <v>5.1022415148044703E-2</v>
      </c>
    </row>
    <row r="751" spans="1:2" x14ac:dyDescent="0.3">
      <c r="A751">
        <v>473.70000000002102</v>
      </c>
      <c r="B751">
        <v>5.1028042817143897E-2</v>
      </c>
    </row>
    <row r="752" spans="1:2" x14ac:dyDescent="0.3">
      <c r="A752">
        <v>473.80000000002099</v>
      </c>
      <c r="B752">
        <v>5.1028487819640901E-2</v>
      </c>
    </row>
    <row r="753" spans="1:2" x14ac:dyDescent="0.3">
      <c r="A753">
        <v>473.90000000002101</v>
      </c>
      <c r="B753">
        <v>5.1032267659931498E-2</v>
      </c>
    </row>
    <row r="754" spans="1:2" x14ac:dyDescent="0.3">
      <c r="A754">
        <v>474.00000000002098</v>
      </c>
      <c r="B754">
        <v>5.1032277834506402E-2</v>
      </c>
    </row>
    <row r="755" spans="1:2" x14ac:dyDescent="0.3">
      <c r="A755">
        <v>474.100000000021</v>
      </c>
      <c r="B755">
        <v>5.1118617295337697E-2</v>
      </c>
    </row>
    <row r="756" spans="1:2" x14ac:dyDescent="0.3">
      <c r="A756">
        <v>474.20000000002102</v>
      </c>
      <c r="B756">
        <v>5.1306423299907603E-2</v>
      </c>
    </row>
    <row r="757" spans="1:2" x14ac:dyDescent="0.3">
      <c r="A757">
        <v>474.30000000002099</v>
      </c>
      <c r="B757">
        <v>5.1500077445794101E-2</v>
      </c>
    </row>
    <row r="758" spans="1:2" x14ac:dyDescent="0.3">
      <c r="A758">
        <v>474.40000000002101</v>
      </c>
      <c r="B758">
        <v>5.1613161270724399E-2</v>
      </c>
    </row>
    <row r="759" spans="1:2" x14ac:dyDescent="0.3">
      <c r="A759">
        <v>474.50000000002098</v>
      </c>
      <c r="B759">
        <v>5.16107164539054E-2</v>
      </c>
    </row>
    <row r="760" spans="1:2" x14ac:dyDescent="0.3">
      <c r="A760">
        <v>474.600000000021</v>
      </c>
      <c r="B760">
        <v>5.1617244241961298E-2</v>
      </c>
    </row>
    <row r="761" spans="1:2" x14ac:dyDescent="0.3">
      <c r="A761">
        <v>474.70000000002102</v>
      </c>
      <c r="B761">
        <v>5.1623413767695102E-2</v>
      </c>
    </row>
    <row r="762" spans="1:2" x14ac:dyDescent="0.3">
      <c r="A762">
        <v>474.80000000002099</v>
      </c>
      <c r="B762">
        <v>5.1681898565438797E-2</v>
      </c>
    </row>
    <row r="763" spans="1:2" x14ac:dyDescent="0.3">
      <c r="A763">
        <v>474.90000000002101</v>
      </c>
      <c r="B763">
        <v>5.18657793462022E-2</v>
      </c>
    </row>
    <row r="764" spans="1:2" x14ac:dyDescent="0.3">
      <c r="A764">
        <v>475.00000000002098</v>
      </c>
      <c r="B764">
        <v>5.1993452927343801E-2</v>
      </c>
    </row>
    <row r="765" spans="1:2" x14ac:dyDescent="0.3">
      <c r="A765">
        <v>475.100000000021</v>
      </c>
      <c r="B765">
        <v>5.2176578820971597E-2</v>
      </c>
    </row>
    <row r="766" spans="1:2" x14ac:dyDescent="0.3">
      <c r="A766">
        <v>475.20000000002102</v>
      </c>
      <c r="B766">
        <v>5.21924067918784E-2</v>
      </c>
    </row>
    <row r="767" spans="1:2" x14ac:dyDescent="0.3">
      <c r="A767">
        <v>475.30000000002099</v>
      </c>
      <c r="B767">
        <v>5.2201308858133601E-2</v>
      </c>
    </row>
    <row r="768" spans="1:2" x14ac:dyDescent="0.3">
      <c r="A768">
        <v>475.40000000002101</v>
      </c>
      <c r="B768">
        <v>5.22042531459814E-2</v>
      </c>
    </row>
    <row r="769" spans="1:2" x14ac:dyDescent="0.3">
      <c r="A769">
        <v>475.50000000002098</v>
      </c>
      <c r="B769">
        <v>5.2202938390056103E-2</v>
      </c>
    </row>
    <row r="770" spans="1:2" x14ac:dyDescent="0.3">
      <c r="A770">
        <v>475.600000000021</v>
      </c>
      <c r="B770">
        <v>5.2210666309220298E-2</v>
      </c>
    </row>
    <row r="771" spans="1:2" x14ac:dyDescent="0.3">
      <c r="A771">
        <v>475.70000000002102</v>
      </c>
      <c r="B771">
        <v>5.2247934711030501E-2</v>
      </c>
    </row>
    <row r="772" spans="1:2" x14ac:dyDescent="0.3">
      <c r="A772">
        <v>475.80000000002099</v>
      </c>
      <c r="B772">
        <v>5.24335383816001E-2</v>
      </c>
    </row>
    <row r="773" spans="1:2" x14ac:dyDescent="0.3">
      <c r="A773">
        <v>475.90000000002101</v>
      </c>
      <c r="B773">
        <v>5.2559403704402999E-2</v>
      </c>
    </row>
    <row r="774" spans="1:2" x14ac:dyDescent="0.3">
      <c r="A774">
        <v>476.00000000002098</v>
      </c>
      <c r="B774">
        <v>5.2745013496944201E-2</v>
      </c>
    </row>
    <row r="775" spans="1:2" x14ac:dyDescent="0.3">
      <c r="A775">
        <v>476.100000000021</v>
      </c>
      <c r="B775">
        <v>5.2783567872221202E-2</v>
      </c>
    </row>
    <row r="776" spans="1:2" x14ac:dyDescent="0.3">
      <c r="A776">
        <v>476.20000000002102</v>
      </c>
      <c r="B776">
        <v>5.2789204046816002E-2</v>
      </c>
    </row>
    <row r="777" spans="1:2" x14ac:dyDescent="0.3">
      <c r="A777">
        <v>476.30000000002099</v>
      </c>
      <c r="B777">
        <v>5.2896000993723997E-2</v>
      </c>
    </row>
    <row r="778" spans="1:2" x14ac:dyDescent="0.3">
      <c r="A778">
        <v>476.40000000002101</v>
      </c>
      <c r="B778">
        <v>5.3088974457387E-2</v>
      </c>
    </row>
    <row r="779" spans="1:2" x14ac:dyDescent="0.3">
      <c r="A779">
        <v>476.50000000002098</v>
      </c>
      <c r="B779">
        <v>5.3278498944548898E-2</v>
      </c>
    </row>
    <row r="780" spans="1:2" x14ac:dyDescent="0.3">
      <c r="A780">
        <v>476.600000000021</v>
      </c>
      <c r="B780">
        <v>5.3371091386383601E-2</v>
      </c>
    </row>
    <row r="781" spans="1:2" x14ac:dyDescent="0.3">
      <c r="A781">
        <v>476.70000000002199</v>
      </c>
      <c r="B781">
        <v>5.3370378215055803E-2</v>
      </c>
    </row>
    <row r="782" spans="1:2" x14ac:dyDescent="0.3">
      <c r="A782">
        <v>476.80000000002201</v>
      </c>
      <c r="B782">
        <v>5.3374163324929599E-2</v>
      </c>
    </row>
    <row r="783" spans="1:2" x14ac:dyDescent="0.3">
      <c r="A783">
        <v>476.90000000002198</v>
      </c>
      <c r="B783">
        <v>5.3374324142075803E-2</v>
      </c>
    </row>
    <row r="784" spans="1:2" x14ac:dyDescent="0.3">
      <c r="A784">
        <v>477.000000000022</v>
      </c>
      <c r="B784">
        <v>5.3374502695070901E-2</v>
      </c>
    </row>
    <row r="785" spans="1:2" x14ac:dyDescent="0.3">
      <c r="A785">
        <v>477.10000000002202</v>
      </c>
      <c r="B785">
        <v>5.3374525255045401E-2</v>
      </c>
    </row>
    <row r="786" spans="1:2" x14ac:dyDescent="0.3">
      <c r="A786">
        <v>477.20000000002199</v>
      </c>
      <c r="B786">
        <v>5.3374531441356003E-2</v>
      </c>
    </row>
    <row r="787" spans="1:2" x14ac:dyDescent="0.3">
      <c r="A787">
        <v>477.30000000002201</v>
      </c>
      <c r="B787">
        <v>5.3374533549684598E-2</v>
      </c>
    </row>
    <row r="788" spans="1:2" x14ac:dyDescent="0.3">
      <c r="A788">
        <v>477.40000000002198</v>
      </c>
      <c r="B788">
        <v>5.33745342937475E-2</v>
      </c>
    </row>
    <row r="789" spans="1:2" x14ac:dyDescent="0.3">
      <c r="A789">
        <v>477.500000000022</v>
      </c>
      <c r="B789">
        <v>5.3374533736061797E-2</v>
      </c>
    </row>
    <row r="790" spans="1:2" x14ac:dyDescent="0.3">
      <c r="A790">
        <v>477.60000000002202</v>
      </c>
      <c r="B790">
        <v>5.33745337587705E-2</v>
      </c>
    </row>
    <row r="791" spans="1:2" x14ac:dyDescent="0.3">
      <c r="A791">
        <v>477.70000000002199</v>
      </c>
      <c r="B791">
        <v>5.3374533725968697E-2</v>
      </c>
    </row>
    <row r="792" spans="1:2" x14ac:dyDescent="0.3">
      <c r="A792">
        <v>477.80000000002201</v>
      </c>
      <c r="B792">
        <v>5.3374533725801303E-2</v>
      </c>
    </row>
    <row r="793" spans="1:2" x14ac:dyDescent="0.3">
      <c r="A793">
        <v>477.90000000002198</v>
      </c>
      <c r="B793">
        <v>5.3374533724037797E-2</v>
      </c>
    </row>
    <row r="794" spans="1:2" x14ac:dyDescent="0.3">
      <c r="A794">
        <v>478.000000000022</v>
      </c>
      <c r="B794">
        <v>5.3374533723897499E-2</v>
      </c>
    </row>
    <row r="795" spans="1:2" x14ac:dyDescent="0.3">
      <c r="A795">
        <v>478.10000000002202</v>
      </c>
      <c r="B795">
        <v>5.3374533723044001E-2</v>
      </c>
    </row>
    <row r="796" spans="1:2" x14ac:dyDescent="0.3">
      <c r="A796">
        <v>478.20000000002199</v>
      </c>
      <c r="B796">
        <v>5.3374533723220298E-2</v>
      </c>
    </row>
    <row r="797" spans="1:2" x14ac:dyDescent="0.3">
      <c r="A797">
        <v>478.30000000002201</v>
      </c>
      <c r="B797">
        <v>5.3374533709132199E-2</v>
      </c>
    </row>
    <row r="798" spans="1:2" x14ac:dyDescent="0.3">
      <c r="A798">
        <v>478.40000000002198</v>
      </c>
      <c r="B798">
        <v>5.3374533722470599E-2</v>
      </c>
    </row>
    <row r="799" spans="1:2" x14ac:dyDescent="0.3">
      <c r="A799">
        <v>478.500000000022</v>
      </c>
      <c r="B799">
        <v>5.3374533786212298E-2</v>
      </c>
    </row>
    <row r="800" spans="1:2" x14ac:dyDescent="0.3">
      <c r="A800">
        <v>478.60000000002202</v>
      </c>
      <c r="B800">
        <v>5.33745338552142E-2</v>
      </c>
    </row>
    <row r="801" spans="1:2" x14ac:dyDescent="0.3">
      <c r="A801">
        <v>478.70000000002199</v>
      </c>
      <c r="B801">
        <v>5.3374534623763903E-2</v>
      </c>
    </row>
    <row r="802" spans="1:2" x14ac:dyDescent="0.3">
      <c r="A802">
        <v>478.80000000002201</v>
      </c>
      <c r="B802">
        <v>5.3374538044531801E-2</v>
      </c>
    </row>
    <row r="803" spans="1:2" x14ac:dyDescent="0.3">
      <c r="A803">
        <v>478.90000000002198</v>
      </c>
      <c r="B803">
        <v>5.3374545433792601E-2</v>
      </c>
    </row>
    <row r="804" spans="1:2" x14ac:dyDescent="0.3">
      <c r="A804">
        <v>479.000000000022</v>
      </c>
      <c r="B804">
        <v>5.3374629967529702E-2</v>
      </c>
    </row>
    <row r="805" spans="1:2" x14ac:dyDescent="0.3">
      <c r="A805">
        <v>479.10000000002202</v>
      </c>
      <c r="B805">
        <v>5.3374663668640701E-2</v>
      </c>
    </row>
    <row r="806" spans="1:2" x14ac:dyDescent="0.3">
      <c r="A806">
        <v>479.20000000002199</v>
      </c>
      <c r="B806">
        <v>5.33763390443278E-2</v>
      </c>
    </row>
    <row r="807" spans="1:2" x14ac:dyDescent="0.3">
      <c r="A807">
        <v>479.30000000002201</v>
      </c>
      <c r="B807">
        <v>5.3375523417429703E-2</v>
      </c>
    </row>
    <row r="808" spans="1:2" x14ac:dyDescent="0.3">
      <c r="A808">
        <v>479.40000000002198</v>
      </c>
      <c r="B808">
        <v>5.3404843496265002E-2</v>
      </c>
    </row>
    <row r="809" spans="1:2" x14ac:dyDescent="0.3">
      <c r="A809">
        <v>479.500000000022</v>
      </c>
      <c r="B809">
        <v>5.3371116938807799E-2</v>
      </c>
    </row>
    <row r="810" spans="1:2" x14ac:dyDescent="0.3">
      <c r="A810">
        <v>479.60000000002202</v>
      </c>
      <c r="B810">
        <v>5.3197089041175399E-2</v>
      </c>
    </row>
    <row r="811" spans="1:2" x14ac:dyDescent="0.3">
      <c r="A811">
        <v>479.70000000002199</v>
      </c>
      <c r="B811">
        <v>5.3060997441991997E-2</v>
      </c>
    </row>
    <row r="812" spans="1:2" x14ac:dyDescent="0.3">
      <c r="A812">
        <v>479.80000000002201</v>
      </c>
      <c r="B812">
        <v>5.2885292334036597E-2</v>
      </c>
    </row>
    <row r="813" spans="1:2" x14ac:dyDescent="0.3">
      <c r="A813">
        <v>479.90000000002198</v>
      </c>
      <c r="B813">
        <v>5.2795562694621698E-2</v>
      </c>
    </row>
    <row r="814" spans="1:2" x14ac:dyDescent="0.3">
      <c r="A814">
        <v>480.000000000022</v>
      </c>
      <c r="B814">
        <v>5.2792515810313002E-2</v>
      </c>
    </row>
    <row r="815" spans="1:2" x14ac:dyDescent="0.3">
      <c r="A815">
        <v>480.10000000002202</v>
      </c>
      <c r="B815">
        <v>5.2790128057397898E-2</v>
      </c>
    </row>
    <row r="816" spans="1:2" x14ac:dyDescent="0.3">
      <c r="A816">
        <v>480.20000000002199</v>
      </c>
      <c r="B816">
        <v>5.2789768412267297E-2</v>
      </c>
    </row>
    <row r="817" spans="1:2" x14ac:dyDescent="0.3">
      <c r="A817">
        <v>480.30000000002201</v>
      </c>
      <c r="B817">
        <v>5.2815022310808299E-2</v>
      </c>
    </row>
    <row r="818" spans="1:2" x14ac:dyDescent="0.3">
      <c r="A818">
        <v>480.40000000002198</v>
      </c>
      <c r="B818">
        <v>5.2796958326096301E-2</v>
      </c>
    </row>
    <row r="819" spans="1:2" x14ac:dyDescent="0.3">
      <c r="A819">
        <v>480.500000000022</v>
      </c>
      <c r="B819">
        <v>5.2633726385724597E-2</v>
      </c>
    </row>
    <row r="820" spans="1:2" x14ac:dyDescent="0.3">
      <c r="A820">
        <v>480.60000000002202</v>
      </c>
      <c r="B820">
        <v>5.2487372664145403E-2</v>
      </c>
    </row>
    <row r="821" spans="1:2" x14ac:dyDescent="0.3">
      <c r="A821">
        <v>480.70000000002199</v>
      </c>
      <c r="B821">
        <v>5.2321828341197203E-2</v>
      </c>
    </row>
    <row r="822" spans="1:2" x14ac:dyDescent="0.3">
      <c r="A822">
        <v>480.80000000002201</v>
      </c>
      <c r="B822">
        <v>5.2207355818293999E-2</v>
      </c>
    </row>
    <row r="823" spans="1:2" x14ac:dyDescent="0.3">
      <c r="A823">
        <v>480.90000000002198</v>
      </c>
      <c r="B823">
        <v>5.2207077983172701E-2</v>
      </c>
    </row>
    <row r="824" spans="1:2" x14ac:dyDescent="0.3">
      <c r="A824">
        <v>481.000000000022</v>
      </c>
      <c r="B824">
        <v>5.22020500298132E-2</v>
      </c>
    </row>
    <row r="825" spans="1:2" x14ac:dyDescent="0.3">
      <c r="A825">
        <v>481.10000000002299</v>
      </c>
      <c r="B825">
        <v>5.2201747304404897E-2</v>
      </c>
    </row>
    <row r="826" spans="1:2" x14ac:dyDescent="0.3">
      <c r="A826">
        <v>481.20000000002301</v>
      </c>
      <c r="B826">
        <v>5.2201631513360602E-2</v>
      </c>
    </row>
    <row r="827" spans="1:2" x14ac:dyDescent="0.3">
      <c r="A827">
        <v>481.30000000002298</v>
      </c>
      <c r="B827">
        <v>5.2201572423475603E-2</v>
      </c>
    </row>
    <row r="828" spans="1:2" x14ac:dyDescent="0.3">
      <c r="A828">
        <v>481.400000000023</v>
      </c>
      <c r="B828">
        <v>5.2203527096896497E-2</v>
      </c>
    </row>
    <row r="829" spans="1:2" x14ac:dyDescent="0.3">
      <c r="A829">
        <v>481.50000000002302</v>
      </c>
      <c r="B829">
        <v>5.2201718992515897E-2</v>
      </c>
    </row>
    <row r="830" spans="1:2" x14ac:dyDescent="0.3">
      <c r="A830">
        <v>481.60000000002299</v>
      </c>
      <c r="B830">
        <v>5.2192741027755098E-2</v>
      </c>
    </row>
    <row r="831" spans="1:2" x14ac:dyDescent="0.3">
      <c r="A831">
        <v>481.70000000002301</v>
      </c>
      <c r="B831">
        <v>5.2183856723318302E-2</v>
      </c>
    </row>
    <row r="832" spans="1:2" x14ac:dyDescent="0.3">
      <c r="A832">
        <v>481.80000000002298</v>
      </c>
      <c r="B832">
        <v>5.2002873369246798E-2</v>
      </c>
    </row>
    <row r="833" spans="1:2" x14ac:dyDescent="0.3">
      <c r="A833">
        <v>481.900000000023</v>
      </c>
      <c r="B833">
        <v>5.1873247833432001E-2</v>
      </c>
    </row>
    <row r="834" spans="1:2" x14ac:dyDescent="0.3">
      <c r="A834">
        <v>482.00000000002302</v>
      </c>
      <c r="B834">
        <v>5.1691207200727597E-2</v>
      </c>
    </row>
    <row r="835" spans="1:2" x14ac:dyDescent="0.3">
      <c r="A835">
        <v>482.10000000002299</v>
      </c>
      <c r="B835">
        <v>5.16231525446946E-2</v>
      </c>
    </row>
    <row r="836" spans="1:2" x14ac:dyDescent="0.3">
      <c r="A836">
        <v>482.20000000002301</v>
      </c>
      <c r="B836">
        <v>5.16177550240111E-2</v>
      </c>
    </row>
    <row r="837" spans="1:2" x14ac:dyDescent="0.3">
      <c r="A837">
        <v>482.30000000002298</v>
      </c>
      <c r="B837">
        <v>5.1611028607453098E-2</v>
      </c>
    </row>
    <row r="838" spans="1:2" x14ac:dyDescent="0.3">
      <c r="A838">
        <v>482.400000000023</v>
      </c>
      <c r="B838">
        <v>5.1612401152625699E-2</v>
      </c>
    </row>
    <row r="839" spans="1:2" x14ac:dyDescent="0.3">
      <c r="A839">
        <v>482.50000000002302</v>
      </c>
      <c r="B839">
        <v>5.1508796833376898E-2</v>
      </c>
    </row>
    <row r="840" spans="1:2" x14ac:dyDescent="0.3">
      <c r="A840">
        <v>482.60000000002299</v>
      </c>
      <c r="B840">
        <v>5.1316955863545503E-2</v>
      </c>
    </row>
    <row r="841" spans="1:2" x14ac:dyDescent="0.3">
      <c r="A841">
        <v>482.70000000002301</v>
      </c>
      <c r="B841">
        <v>5.1126947121659903E-2</v>
      </c>
    </row>
    <row r="842" spans="1:2" x14ac:dyDescent="0.3">
      <c r="A842">
        <v>482.80000000002298</v>
      </c>
      <c r="B842">
        <v>5.1031665986671797E-2</v>
      </c>
    </row>
    <row r="843" spans="1:2" x14ac:dyDescent="0.3">
      <c r="A843">
        <v>482.900000000023</v>
      </c>
      <c r="B843">
        <v>5.1032672624775802E-2</v>
      </c>
    </row>
    <row r="844" spans="1:2" x14ac:dyDescent="0.3">
      <c r="A844">
        <v>483.00000000002302</v>
      </c>
      <c r="B844">
        <v>5.1028833979221498E-2</v>
      </c>
    </row>
    <row r="845" spans="1:2" x14ac:dyDescent="0.3">
      <c r="A845">
        <v>483.10000000002299</v>
      </c>
      <c r="B845">
        <v>5.1028774266452998E-2</v>
      </c>
    </row>
    <row r="846" spans="1:2" x14ac:dyDescent="0.3">
      <c r="A846">
        <v>483.20000000002301</v>
      </c>
      <c r="B846">
        <v>5.1029907712888803E-2</v>
      </c>
    </row>
    <row r="847" spans="1:2" x14ac:dyDescent="0.3">
      <c r="A847">
        <v>483.30000000002298</v>
      </c>
      <c r="B847">
        <v>5.1030030251644203E-2</v>
      </c>
    </row>
    <row r="848" spans="1:2" x14ac:dyDescent="0.3">
      <c r="A848">
        <v>483.400000000023</v>
      </c>
      <c r="B848">
        <v>5.1055158665961498E-2</v>
      </c>
    </row>
    <row r="849" spans="1:2" x14ac:dyDescent="0.3">
      <c r="A849">
        <v>483.50000000002302</v>
      </c>
      <c r="B849">
        <v>5.1038019514518099E-2</v>
      </c>
    </row>
    <row r="850" spans="1:2" x14ac:dyDescent="0.3">
      <c r="A850">
        <v>483.60000000002299</v>
      </c>
      <c r="B850">
        <v>5.0875520147889798E-2</v>
      </c>
    </row>
    <row r="851" spans="1:2" x14ac:dyDescent="0.3">
      <c r="A851">
        <v>483.70000000002301</v>
      </c>
      <c r="B851">
        <v>5.0728412420765798E-2</v>
      </c>
    </row>
    <row r="852" spans="1:2" x14ac:dyDescent="0.3">
      <c r="A852">
        <v>483.80000000002298</v>
      </c>
      <c r="B852">
        <v>5.0563002158459901E-2</v>
      </c>
    </row>
    <row r="853" spans="1:2" x14ac:dyDescent="0.3">
      <c r="A853">
        <v>483.900000000023</v>
      </c>
      <c r="B853">
        <v>5.0445255703602497E-2</v>
      </c>
    </row>
    <row r="854" spans="1:2" x14ac:dyDescent="0.3">
      <c r="A854">
        <v>484.00000000002302</v>
      </c>
      <c r="B854">
        <v>5.0438709102125397E-2</v>
      </c>
    </row>
    <row r="855" spans="1:2" x14ac:dyDescent="0.3">
      <c r="A855">
        <v>484.10000000002299</v>
      </c>
      <c r="B855">
        <v>5.03793169678017E-2</v>
      </c>
    </row>
    <row r="856" spans="1:2" x14ac:dyDescent="0.3">
      <c r="A856">
        <v>484.20000000002301</v>
      </c>
      <c r="B856">
        <v>5.0194573706522097E-2</v>
      </c>
    </row>
    <row r="857" spans="1:2" x14ac:dyDescent="0.3">
      <c r="A857">
        <v>484.30000000002298</v>
      </c>
      <c r="B857">
        <v>5.0067303209936499E-2</v>
      </c>
    </row>
    <row r="858" spans="1:2" x14ac:dyDescent="0.3">
      <c r="A858">
        <v>484.400000000023</v>
      </c>
      <c r="B858">
        <v>4.98834380848307E-2</v>
      </c>
    </row>
    <row r="859" spans="1:2" x14ac:dyDescent="0.3">
      <c r="A859">
        <v>484.50000000002302</v>
      </c>
      <c r="B859">
        <v>4.9864316947332697E-2</v>
      </c>
    </row>
    <row r="860" spans="1:2" x14ac:dyDescent="0.3">
      <c r="A860">
        <v>484.60000000002299</v>
      </c>
      <c r="B860">
        <v>4.9855664380990601E-2</v>
      </c>
    </row>
    <row r="861" spans="1:2" x14ac:dyDescent="0.3">
      <c r="A861">
        <v>484.70000000002301</v>
      </c>
      <c r="B861">
        <v>4.9853094832940703E-2</v>
      </c>
    </row>
    <row r="862" spans="1:2" x14ac:dyDescent="0.3">
      <c r="A862">
        <v>484.80000000002298</v>
      </c>
      <c r="B862">
        <v>4.9855181904455398E-2</v>
      </c>
    </row>
    <row r="863" spans="1:2" x14ac:dyDescent="0.3">
      <c r="A863">
        <v>484.900000000023</v>
      </c>
      <c r="B863">
        <v>4.9854551284170802E-2</v>
      </c>
    </row>
    <row r="864" spans="1:2" x14ac:dyDescent="0.3">
      <c r="A864">
        <v>485.00000000002302</v>
      </c>
      <c r="B864">
        <v>4.9852355714196897E-2</v>
      </c>
    </row>
    <row r="865" spans="1:2" x14ac:dyDescent="0.3">
      <c r="A865">
        <v>485.10000000002299</v>
      </c>
      <c r="B865">
        <v>4.98467710045329E-2</v>
      </c>
    </row>
    <row r="866" spans="1:2" x14ac:dyDescent="0.3">
      <c r="A866">
        <v>485.20000000002301</v>
      </c>
      <c r="B866">
        <v>4.97822719904885E-2</v>
      </c>
    </row>
    <row r="867" spans="1:2" x14ac:dyDescent="0.3">
      <c r="A867">
        <v>485.30000000002298</v>
      </c>
      <c r="B867">
        <v>4.9599599008183601E-2</v>
      </c>
    </row>
    <row r="868" spans="1:2" x14ac:dyDescent="0.3">
      <c r="A868">
        <v>485.400000000023</v>
      </c>
      <c r="B868">
        <v>4.9472343161880601E-2</v>
      </c>
    </row>
    <row r="869" spans="1:2" x14ac:dyDescent="0.3">
      <c r="A869">
        <v>485.50000000002399</v>
      </c>
      <c r="B869">
        <v>4.9289872996982398E-2</v>
      </c>
    </row>
    <row r="870" spans="1:2" x14ac:dyDescent="0.3">
      <c r="A870">
        <v>485.60000000002401</v>
      </c>
      <c r="B870">
        <v>4.9307544972694503E-2</v>
      </c>
    </row>
    <row r="871" spans="1:2" x14ac:dyDescent="0.3">
      <c r="A871">
        <v>485.70000000002398</v>
      </c>
      <c r="B871">
        <v>4.9266925914495302E-2</v>
      </c>
    </row>
    <row r="872" spans="1:2" x14ac:dyDescent="0.3">
      <c r="A872">
        <v>485.800000000024</v>
      </c>
      <c r="B872">
        <v>4.9092061206884301E-2</v>
      </c>
    </row>
    <row r="873" spans="1:2" x14ac:dyDescent="0.3">
      <c r="A873">
        <v>485.90000000002402</v>
      </c>
      <c r="B873">
        <v>4.8956903898666498E-2</v>
      </c>
    </row>
    <row r="874" spans="1:2" x14ac:dyDescent="0.3">
      <c r="A874">
        <v>486.00000000002399</v>
      </c>
      <c r="B874">
        <v>4.8782205997546201E-2</v>
      </c>
    </row>
    <row r="875" spans="1:2" x14ac:dyDescent="0.3">
      <c r="A875">
        <v>486.10000000002401</v>
      </c>
      <c r="B875">
        <v>4.8689584851739E-2</v>
      </c>
    </row>
    <row r="876" spans="1:2" x14ac:dyDescent="0.3">
      <c r="A876">
        <v>486.20000000002398</v>
      </c>
      <c r="B876">
        <v>4.8686776492856902E-2</v>
      </c>
    </row>
    <row r="877" spans="1:2" x14ac:dyDescent="0.3">
      <c r="A877">
        <v>486.300000000024</v>
      </c>
      <c r="B877">
        <v>4.8682893307575498E-2</v>
      </c>
    </row>
    <row r="878" spans="1:2" x14ac:dyDescent="0.3">
      <c r="A878">
        <v>486.40000000002402</v>
      </c>
      <c r="B878">
        <v>4.8682456249077903E-2</v>
      </c>
    </row>
    <row r="879" spans="1:2" x14ac:dyDescent="0.3">
      <c r="A879">
        <v>486.50000000002399</v>
      </c>
      <c r="B879">
        <v>4.8682313714817099E-2</v>
      </c>
    </row>
    <row r="880" spans="1:2" x14ac:dyDescent="0.3">
      <c r="A880">
        <v>486.60000000002401</v>
      </c>
      <c r="B880">
        <v>4.86822715988268E-2</v>
      </c>
    </row>
    <row r="881" spans="1:2" x14ac:dyDescent="0.3">
      <c r="A881">
        <v>486.70000000002398</v>
      </c>
      <c r="B881">
        <v>4.8682255240004302E-2</v>
      </c>
    </row>
    <row r="882" spans="1:2" x14ac:dyDescent="0.3">
      <c r="A882">
        <v>486.800000000024</v>
      </c>
      <c r="B882">
        <v>4.8682266832338103E-2</v>
      </c>
    </row>
    <row r="883" spans="1:2" x14ac:dyDescent="0.3">
      <c r="A883">
        <v>486.90000000002402</v>
      </c>
      <c r="B883">
        <v>4.8682266357256303E-2</v>
      </c>
    </row>
    <row r="884" spans="1:2" x14ac:dyDescent="0.3">
      <c r="A884">
        <v>487.00000000002399</v>
      </c>
      <c r="B884">
        <v>4.8682267211397998E-2</v>
      </c>
    </row>
    <row r="885" spans="1:2" x14ac:dyDescent="0.3">
      <c r="A885">
        <v>487.10000000002401</v>
      </c>
      <c r="B885">
        <v>4.86822678614953E-2</v>
      </c>
    </row>
    <row r="886" spans="1:2" x14ac:dyDescent="0.3">
      <c r="A886">
        <v>487.20000000002398</v>
      </c>
      <c r="B886">
        <v>4.86822727859164E-2</v>
      </c>
    </row>
    <row r="887" spans="1:2" x14ac:dyDescent="0.3">
      <c r="A887">
        <v>487.300000000024</v>
      </c>
      <c r="B887">
        <v>4.8682277618031101E-2</v>
      </c>
    </row>
    <row r="888" spans="1:2" x14ac:dyDescent="0.3">
      <c r="A888">
        <v>487.40000000002402</v>
      </c>
      <c r="B888">
        <v>4.8682382416157299E-2</v>
      </c>
    </row>
    <row r="889" spans="1:2" x14ac:dyDescent="0.3">
      <c r="A889">
        <v>487.50000000002399</v>
      </c>
      <c r="B889">
        <v>4.8682367659095699E-2</v>
      </c>
    </row>
    <row r="890" spans="1:2" x14ac:dyDescent="0.3">
      <c r="A890">
        <v>487.60000000002401</v>
      </c>
      <c r="B890">
        <v>4.8684293776839201E-2</v>
      </c>
    </row>
    <row r="891" spans="1:2" x14ac:dyDescent="0.3">
      <c r="A891">
        <v>487.70000000002398</v>
      </c>
      <c r="B891">
        <v>4.8682624738541E-2</v>
      </c>
    </row>
    <row r="892" spans="1:2" x14ac:dyDescent="0.3">
      <c r="A892">
        <v>487.800000000024</v>
      </c>
      <c r="B892">
        <v>4.8673605422715198E-2</v>
      </c>
    </row>
    <row r="893" spans="1:2" x14ac:dyDescent="0.3">
      <c r="A893">
        <v>487.90000000002402</v>
      </c>
      <c r="B893">
        <v>4.8666630009160702E-2</v>
      </c>
    </row>
    <row r="894" spans="1:2" x14ac:dyDescent="0.3">
      <c r="A894">
        <v>488.00000000002399</v>
      </c>
      <c r="B894">
        <v>4.8486373710480798E-2</v>
      </c>
    </row>
    <row r="895" spans="1:2" x14ac:dyDescent="0.3">
      <c r="A895">
        <v>488.10000000002401</v>
      </c>
      <c r="B895">
        <v>4.83560892613508E-2</v>
      </c>
    </row>
    <row r="896" spans="1:2" x14ac:dyDescent="0.3">
      <c r="A896">
        <v>488.20000000002398</v>
      </c>
      <c r="B896">
        <v>4.81747090707043E-2</v>
      </c>
    </row>
    <row r="897" spans="1:2" x14ac:dyDescent="0.3">
      <c r="A897">
        <v>488.300000000024</v>
      </c>
      <c r="B897">
        <v>4.8104095434861903E-2</v>
      </c>
    </row>
    <row r="898" spans="1:2" x14ac:dyDescent="0.3">
      <c r="A898">
        <v>488.40000000002402</v>
      </c>
      <c r="B898">
        <v>4.8099046763209398E-2</v>
      </c>
    </row>
    <row r="899" spans="1:2" x14ac:dyDescent="0.3">
      <c r="A899">
        <v>488.50000000002399</v>
      </c>
      <c r="B899">
        <v>4.80963841535808E-2</v>
      </c>
    </row>
    <row r="900" spans="1:2" x14ac:dyDescent="0.3">
      <c r="A900">
        <v>488.60000000002401</v>
      </c>
      <c r="B900">
        <v>4.8095840875174302E-2</v>
      </c>
    </row>
    <row r="901" spans="1:2" x14ac:dyDescent="0.3">
      <c r="A901">
        <v>488.70000000002398</v>
      </c>
      <c r="B901">
        <v>4.8095779156523702E-2</v>
      </c>
    </row>
    <row r="902" spans="1:2" x14ac:dyDescent="0.3">
      <c r="A902">
        <v>488.800000000024</v>
      </c>
      <c r="B902">
        <v>4.8095733344256403E-2</v>
      </c>
    </row>
    <row r="903" spans="1:2" x14ac:dyDescent="0.3">
      <c r="A903">
        <v>488.90000000002402</v>
      </c>
      <c r="B903">
        <v>4.8095722833550097E-2</v>
      </c>
    </row>
    <row r="904" spans="1:2" x14ac:dyDescent="0.3">
      <c r="A904">
        <v>489.00000000002399</v>
      </c>
      <c r="B904">
        <v>4.8095733239388698E-2</v>
      </c>
    </row>
    <row r="905" spans="1:2" x14ac:dyDescent="0.3">
      <c r="A905">
        <v>489.10000000002401</v>
      </c>
      <c r="B905">
        <v>4.8095733052866102E-2</v>
      </c>
    </row>
    <row r="906" spans="1:2" x14ac:dyDescent="0.3">
      <c r="A906">
        <v>489.20000000002398</v>
      </c>
      <c r="B906">
        <v>4.8095733633681498E-2</v>
      </c>
    </row>
    <row r="907" spans="1:2" x14ac:dyDescent="0.3">
      <c r="A907">
        <v>489.300000000024</v>
      </c>
      <c r="B907">
        <v>4.8095733652550397E-2</v>
      </c>
    </row>
    <row r="908" spans="1:2" x14ac:dyDescent="0.3">
      <c r="A908">
        <v>489.40000000002402</v>
      </c>
      <c r="B908">
        <v>4.8095733680806101E-2</v>
      </c>
    </row>
    <row r="909" spans="1:2" x14ac:dyDescent="0.3">
      <c r="A909">
        <v>489.50000000002399</v>
      </c>
      <c r="B909">
        <v>4.8095733683864703E-2</v>
      </c>
    </row>
    <row r="910" spans="1:2" x14ac:dyDescent="0.3">
      <c r="A910">
        <v>489.60000000002401</v>
      </c>
      <c r="B910">
        <v>4.8095733684920101E-2</v>
      </c>
    </row>
    <row r="911" spans="1:2" x14ac:dyDescent="0.3">
      <c r="A911">
        <v>489.70000000002398</v>
      </c>
      <c r="B911">
        <v>4.8095733685218099E-2</v>
      </c>
    </row>
    <row r="912" spans="1:2" x14ac:dyDescent="0.3">
      <c r="A912">
        <v>489.800000000024</v>
      </c>
      <c r="B912">
        <v>4.8095733685337497E-2</v>
      </c>
    </row>
    <row r="913" spans="1:2" x14ac:dyDescent="0.3">
      <c r="A913">
        <v>489.90000000002499</v>
      </c>
      <c r="B913">
        <v>4.8095733685254501E-2</v>
      </c>
    </row>
    <row r="914" spans="1:2" x14ac:dyDescent="0.3">
      <c r="A914">
        <v>490.00000000002501</v>
      </c>
      <c r="B914">
        <v>4.8095733685258102E-2</v>
      </c>
    </row>
    <row r="915" spans="1:2" x14ac:dyDescent="0.3">
      <c r="A915">
        <v>490.10000000002498</v>
      </c>
      <c r="B915">
        <v>4.8095733685251801E-2</v>
      </c>
    </row>
    <row r="916" spans="1:2" x14ac:dyDescent="0.3">
      <c r="A916">
        <v>490.200000000025</v>
      </c>
      <c r="B916">
        <v>4.8095733685247201E-2</v>
      </c>
    </row>
    <row r="917" spans="1:2" x14ac:dyDescent="0.3">
      <c r="A917">
        <v>490.30000000002502</v>
      </c>
      <c r="B917">
        <v>4.8095733685212999E-2</v>
      </c>
    </row>
    <row r="918" spans="1:2" x14ac:dyDescent="0.3">
      <c r="A918">
        <v>490.40000000002499</v>
      </c>
      <c r="B918">
        <v>4.8095733685177E-2</v>
      </c>
    </row>
    <row r="919" spans="1:2" x14ac:dyDescent="0.3">
      <c r="A919">
        <v>490.50000000002501</v>
      </c>
      <c r="B919">
        <v>4.8095733684441401E-2</v>
      </c>
    </row>
    <row r="920" spans="1:2" x14ac:dyDescent="0.3">
      <c r="A920">
        <v>490.60000000002498</v>
      </c>
      <c r="B920">
        <v>4.8095733684519103E-2</v>
      </c>
    </row>
    <row r="921" spans="1:2" x14ac:dyDescent="0.3">
      <c r="A921">
        <v>490.700000000025</v>
      </c>
      <c r="B921">
        <v>4.8095733670931999E-2</v>
      </c>
    </row>
    <row r="922" spans="1:2" x14ac:dyDescent="0.3">
      <c r="A922">
        <v>490.80000000002502</v>
      </c>
      <c r="B922">
        <v>4.8095733682337702E-2</v>
      </c>
    </row>
    <row r="923" spans="1:2" x14ac:dyDescent="0.3">
      <c r="A923">
        <v>490.90000000002499</v>
      </c>
      <c r="B923">
        <v>4.8095733746684299E-2</v>
      </c>
    </row>
    <row r="924" spans="1:2" x14ac:dyDescent="0.3">
      <c r="A924">
        <v>491.00000000002501</v>
      </c>
      <c r="B924">
        <v>4.8095733789053297E-2</v>
      </c>
    </row>
    <row r="925" spans="1:2" x14ac:dyDescent="0.3">
      <c r="A925">
        <v>491.10000000002498</v>
      </c>
      <c r="B925">
        <v>4.8095734585610998E-2</v>
      </c>
    </row>
    <row r="926" spans="1:2" x14ac:dyDescent="0.3">
      <c r="A926">
        <v>491.200000000025</v>
      </c>
      <c r="B926">
        <v>4.8095737577982398E-2</v>
      </c>
    </row>
    <row r="927" spans="1:2" x14ac:dyDescent="0.3">
      <c r="A927">
        <v>491.30000000002502</v>
      </c>
      <c r="B927">
        <v>4.8095745631800697E-2</v>
      </c>
    </row>
    <row r="928" spans="1:2" x14ac:dyDescent="0.3">
      <c r="A928">
        <v>491.40000000002499</v>
      </c>
      <c r="B928">
        <v>4.8095824023280498E-2</v>
      </c>
    </row>
    <row r="929" spans="1:2" x14ac:dyDescent="0.3">
      <c r="A929">
        <v>491.50000000002501</v>
      </c>
      <c r="B929">
        <v>4.8095870802971702E-2</v>
      </c>
    </row>
    <row r="930" spans="1:2" x14ac:dyDescent="0.3">
      <c r="A930">
        <v>491.60000000002498</v>
      </c>
      <c r="B930">
        <v>4.8097466884742E-2</v>
      </c>
    </row>
    <row r="931" spans="1:2" x14ac:dyDescent="0.3">
      <c r="A931">
        <v>491.700000000025</v>
      </c>
      <c r="B931">
        <v>4.80968866571145E-2</v>
      </c>
    </row>
    <row r="932" spans="1:2" x14ac:dyDescent="0.3">
      <c r="A932">
        <v>491.80000000002502</v>
      </c>
      <c r="B932">
        <v>4.8125310637085798E-2</v>
      </c>
    </row>
    <row r="933" spans="1:2" x14ac:dyDescent="0.3">
      <c r="A933">
        <v>491.90000000002499</v>
      </c>
      <c r="B933">
        <v>4.8095602409000002E-2</v>
      </c>
    </row>
    <row r="934" spans="1:2" x14ac:dyDescent="0.3">
      <c r="A934">
        <v>492.00000000002501</v>
      </c>
      <c r="B934">
        <v>4.7923892660675697E-2</v>
      </c>
    </row>
    <row r="935" spans="1:2" x14ac:dyDescent="0.3">
      <c r="A935">
        <v>492.10000000002498</v>
      </c>
      <c r="B935">
        <v>4.7785615919807303E-2</v>
      </c>
    </row>
    <row r="936" spans="1:2" x14ac:dyDescent="0.3">
      <c r="A936">
        <v>492.200000000025</v>
      </c>
      <c r="B936">
        <v>4.7612052233521898E-2</v>
      </c>
    </row>
    <row r="937" spans="1:2" x14ac:dyDescent="0.3">
      <c r="A937">
        <v>492.30000000002502</v>
      </c>
      <c r="B937">
        <v>4.7516356863460799E-2</v>
      </c>
    </row>
    <row r="938" spans="1:2" x14ac:dyDescent="0.3">
      <c r="A938">
        <v>492.40000000002499</v>
      </c>
      <c r="B938">
        <v>4.7513870812817702E-2</v>
      </c>
    </row>
    <row r="939" spans="1:2" x14ac:dyDescent="0.3">
      <c r="A939">
        <v>492.50000000002501</v>
      </c>
      <c r="B939">
        <v>4.7509822251945201E-2</v>
      </c>
    </row>
    <row r="940" spans="1:2" x14ac:dyDescent="0.3">
      <c r="A940">
        <v>492.60000000002498</v>
      </c>
      <c r="B940">
        <v>4.75094008747338E-2</v>
      </c>
    </row>
    <row r="941" spans="1:2" x14ac:dyDescent="0.3">
      <c r="A941">
        <v>492.700000000025</v>
      </c>
      <c r="B941">
        <v>4.75092471452764E-2</v>
      </c>
    </row>
    <row r="942" spans="1:2" x14ac:dyDescent="0.3">
      <c r="A942">
        <v>492.80000000002502</v>
      </c>
      <c r="B942">
        <v>4.7509205627521402E-2</v>
      </c>
    </row>
    <row r="943" spans="1:2" x14ac:dyDescent="0.3">
      <c r="A943">
        <v>492.90000000002499</v>
      </c>
      <c r="B943">
        <v>4.7509188445876697E-2</v>
      </c>
    </row>
    <row r="944" spans="1:2" x14ac:dyDescent="0.3">
      <c r="A944">
        <v>493.00000000002501</v>
      </c>
      <c r="B944">
        <v>4.75092001898351E-2</v>
      </c>
    </row>
    <row r="945" spans="1:2" x14ac:dyDescent="0.3">
      <c r="A945">
        <v>493.10000000002498</v>
      </c>
      <c r="B945">
        <v>4.7509199605074201E-2</v>
      </c>
    </row>
    <row r="946" spans="1:2" x14ac:dyDescent="0.3">
      <c r="A946">
        <v>493.200000000025</v>
      </c>
      <c r="B946">
        <v>4.7509200309169199E-2</v>
      </c>
    </row>
    <row r="947" spans="1:2" x14ac:dyDescent="0.3">
      <c r="A947">
        <v>493.30000000002502</v>
      </c>
      <c r="B947">
        <v>4.7509200305602697E-2</v>
      </c>
    </row>
    <row r="948" spans="1:2" x14ac:dyDescent="0.3">
      <c r="A948">
        <v>493.40000000002499</v>
      </c>
      <c r="B948">
        <v>4.7509200343657E-2</v>
      </c>
    </row>
    <row r="949" spans="1:2" x14ac:dyDescent="0.3">
      <c r="A949">
        <v>493.50000000002501</v>
      </c>
      <c r="B949">
        <v>4.7509200345546801E-2</v>
      </c>
    </row>
    <row r="950" spans="1:2" x14ac:dyDescent="0.3">
      <c r="A950">
        <v>493.60000000002498</v>
      </c>
      <c r="B950">
        <v>4.7509200347301397E-2</v>
      </c>
    </row>
    <row r="951" spans="1:2" x14ac:dyDescent="0.3">
      <c r="A951">
        <v>493.700000000025</v>
      </c>
      <c r="B951">
        <v>4.7509200347547201E-2</v>
      </c>
    </row>
    <row r="952" spans="1:2" x14ac:dyDescent="0.3">
      <c r="A952">
        <v>493.80000000002502</v>
      </c>
      <c r="B952">
        <v>4.7509200347604502E-2</v>
      </c>
    </row>
    <row r="953" spans="1:2" x14ac:dyDescent="0.3">
      <c r="A953">
        <v>493.90000000002499</v>
      </c>
      <c r="B953">
        <v>4.75092003476267E-2</v>
      </c>
    </row>
    <row r="954" spans="1:2" x14ac:dyDescent="0.3">
      <c r="A954">
        <v>494.00000000002501</v>
      </c>
      <c r="B954">
        <v>4.7509200347633999E-2</v>
      </c>
    </row>
    <row r="955" spans="1:2" x14ac:dyDescent="0.3">
      <c r="A955">
        <v>494.10000000002498</v>
      </c>
      <c r="B955">
        <v>4.7509200347628198E-2</v>
      </c>
    </row>
    <row r="956" spans="1:2" x14ac:dyDescent="0.3">
      <c r="A956">
        <v>494.200000000025</v>
      </c>
      <c r="B956">
        <v>4.7509200347628497E-2</v>
      </c>
    </row>
    <row r="957" spans="1:2" x14ac:dyDescent="0.3">
      <c r="A957">
        <v>494.30000000002599</v>
      </c>
      <c r="B957">
        <v>4.7509200347628198E-2</v>
      </c>
    </row>
    <row r="958" spans="1:2" x14ac:dyDescent="0.3">
      <c r="A958">
        <v>494.40000000002601</v>
      </c>
      <c r="B958">
        <v>4.7509200347628198E-2</v>
      </c>
    </row>
    <row r="959" spans="1:2" x14ac:dyDescent="0.3">
      <c r="A959">
        <v>494.50000000002598</v>
      </c>
      <c r="B959">
        <v>4.7509200347628198E-2</v>
      </c>
    </row>
    <row r="960" spans="1:2" x14ac:dyDescent="0.3">
      <c r="A960">
        <v>494.600000000026</v>
      </c>
      <c r="B960">
        <v>4.7509200347628198E-2</v>
      </c>
    </row>
    <row r="961" spans="1:2" x14ac:dyDescent="0.3">
      <c r="A961">
        <v>494.70000000002602</v>
      </c>
      <c r="B961">
        <v>4.7509200347628198E-2</v>
      </c>
    </row>
    <row r="962" spans="1:2" x14ac:dyDescent="0.3">
      <c r="A962">
        <v>494.80000000002599</v>
      </c>
      <c r="B962">
        <v>4.7509200347628198E-2</v>
      </c>
    </row>
    <row r="963" spans="1:2" x14ac:dyDescent="0.3">
      <c r="A963">
        <v>494.90000000002601</v>
      </c>
      <c r="B963">
        <v>4.7509200347628198E-2</v>
      </c>
    </row>
    <row r="964" spans="1:2" x14ac:dyDescent="0.3">
      <c r="A964">
        <v>495.00000000002598</v>
      </c>
      <c r="B964">
        <v>4.7509200347628198E-2</v>
      </c>
    </row>
    <row r="965" spans="1:2" x14ac:dyDescent="0.3">
      <c r="A965">
        <v>495.100000000026</v>
      </c>
      <c r="B965">
        <v>4.7509200347628198E-2</v>
      </c>
    </row>
    <row r="966" spans="1:2" x14ac:dyDescent="0.3">
      <c r="A966">
        <v>495.20000000002602</v>
      </c>
      <c r="B966">
        <v>4.7509200347628198E-2</v>
      </c>
    </row>
    <row r="967" spans="1:2" x14ac:dyDescent="0.3">
      <c r="A967">
        <v>495.30000000002599</v>
      </c>
      <c r="B967">
        <v>4.7509200347628198E-2</v>
      </c>
    </row>
    <row r="968" spans="1:2" x14ac:dyDescent="0.3">
      <c r="A968">
        <v>495.40000000002601</v>
      </c>
      <c r="B968">
        <v>4.7509200347628198E-2</v>
      </c>
    </row>
    <row r="969" spans="1:2" x14ac:dyDescent="0.3">
      <c r="A969">
        <v>495.50000000002598</v>
      </c>
      <c r="B969">
        <v>4.7509200347628198E-2</v>
      </c>
    </row>
    <row r="970" spans="1:2" x14ac:dyDescent="0.3">
      <c r="A970">
        <v>495.600000000026</v>
      </c>
      <c r="B970">
        <v>4.7509200347628198E-2</v>
      </c>
    </row>
    <row r="971" spans="1:2" x14ac:dyDescent="0.3">
      <c r="A971">
        <v>495.70000000002602</v>
      </c>
      <c r="B971">
        <v>4.7509200347628198E-2</v>
      </c>
    </row>
    <row r="972" spans="1:2" x14ac:dyDescent="0.3">
      <c r="A972">
        <v>495.80000000002599</v>
      </c>
      <c r="B972">
        <v>4.7509200347628198E-2</v>
      </c>
    </row>
    <row r="973" spans="1:2" x14ac:dyDescent="0.3">
      <c r="A973">
        <v>495.90000000002601</v>
      </c>
      <c r="B973">
        <v>4.7509200347628198E-2</v>
      </c>
    </row>
    <row r="974" spans="1:2" x14ac:dyDescent="0.3">
      <c r="A974">
        <v>496.00000000002598</v>
      </c>
      <c r="B974">
        <v>4.7509200347628198E-2</v>
      </c>
    </row>
    <row r="975" spans="1:2" x14ac:dyDescent="0.3">
      <c r="A975">
        <v>496.100000000026</v>
      </c>
      <c r="B975">
        <v>4.7509200347628198E-2</v>
      </c>
    </row>
    <row r="976" spans="1:2" x14ac:dyDescent="0.3">
      <c r="A976">
        <v>496.20000000002602</v>
      </c>
      <c r="B976">
        <v>4.7509200347628198E-2</v>
      </c>
    </row>
    <row r="977" spans="1:2" x14ac:dyDescent="0.3">
      <c r="A977">
        <v>496.30000000002599</v>
      </c>
      <c r="B977">
        <v>4.7509200347628198E-2</v>
      </c>
    </row>
    <row r="978" spans="1:2" x14ac:dyDescent="0.3">
      <c r="A978">
        <v>496.40000000002601</v>
      </c>
      <c r="B978">
        <v>4.7509200347628198E-2</v>
      </c>
    </row>
    <row r="979" spans="1:2" x14ac:dyDescent="0.3">
      <c r="A979">
        <v>496.50000000002598</v>
      </c>
      <c r="B979">
        <v>4.7509200347628497E-2</v>
      </c>
    </row>
    <row r="980" spans="1:2" x14ac:dyDescent="0.3">
      <c r="A980">
        <v>496.600000000026</v>
      </c>
      <c r="B980">
        <v>4.7509200347628497E-2</v>
      </c>
    </row>
    <row r="981" spans="1:2" x14ac:dyDescent="0.3">
      <c r="A981">
        <v>496.70000000002602</v>
      </c>
      <c r="B981">
        <v>4.7509200347632202E-2</v>
      </c>
    </row>
    <row r="982" spans="1:2" x14ac:dyDescent="0.3">
      <c r="A982">
        <v>496.80000000002599</v>
      </c>
      <c r="B982">
        <v>4.7509200347632001E-2</v>
      </c>
    </row>
    <row r="983" spans="1:2" x14ac:dyDescent="0.3">
      <c r="A983">
        <v>496.90000000002601</v>
      </c>
      <c r="B983">
        <v>4.7509200347700897E-2</v>
      </c>
    </row>
    <row r="984" spans="1:2" x14ac:dyDescent="0.3">
      <c r="A984">
        <v>497.00000000002598</v>
      </c>
      <c r="B984">
        <v>4.7509200347646899E-2</v>
      </c>
    </row>
    <row r="985" spans="1:2" x14ac:dyDescent="0.3">
      <c r="A985">
        <v>497.100000000026</v>
      </c>
      <c r="B985">
        <v>4.7509200347313998E-2</v>
      </c>
    </row>
    <row r="986" spans="1:2" x14ac:dyDescent="0.3">
      <c r="A986">
        <v>497.20000000002602</v>
      </c>
      <c r="B986">
        <v>4.7509200347162397E-2</v>
      </c>
    </row>
    <row r="987" spans="1:2" x14ac:dyDescent="0.3">
      <c r="A987">
        <v>497.30000000002599</v>
      </c>
      <c r="B987">
        <v>4.7509200342990401E-2</v>
      </c>
    </row>
    <row r="988" spans="1:2" x14ac:dyDescent="0.3">
      <c r="A988">
        <v>497.40000000002601</v>
      </c>
      <c r="B988">
        <v>4.7509200328657603E-2</v>
      </c>
    </row>
    <row r="989" spans="1:2" x14ac:dyDescent="0.3">
      <c r="A989">
        <v>497.50000000002598</v>
      </c>
      <c r="B989">
        <v>4.75092002855175E-2</v>
      </c>
    </row>
    <row r="990" spans="1:2" x14ac:dyDescent="0.3">
      <c r="A990">
        <v>497.600000000026</v>
      </c>
      <c r="B990">
        <v>4.7509199897292E-2</v>
      </c>
    </row>
    <row r="991" spans="1:2" x14ac:dyDescent="0.3">
      <c r="A991">
        <v>497.70000000002602</v>
      </c>
      <c r="B991">
        <v>4.7509199623671297E-2</v>
      </c>
    </row>
    <row r="992" spans="1:2" x14ac:dyDescent="0.3">
      <c r="A992">
        <v>497.80000000002599</v>
      </c>
      <c r="B992">
        <v>4.75091916038759E-2</v>
      </c>
    </row>
    <row r="993" spans="1:2" x14ac:dyDescent="0.3">
      <c r="A993">
        <v>497.90000000002601</v>
      </c>
      <c r="B993">
        <v>4.75091940051659E-2</v>
      </c>
    </row>
    <row r="994" spans="1:2" x14ac:dyDescent="0.3">
      <c r="A994">
        <v>498.00000000002598</v>
      </c>
      <c r="B994">
        <v>4.7509049880130702E-2</v>
      </c>
    </row>
    <row r="995" spans="1:2" x14ac:dyDescent="0.3">
      <c r="A995">
        <v>498.100000000026</v>
      </c>
      <c r="B995">
        <v>4.7509192895087697E-2</v>
      </c>
    </row>
    <row r="996" spans="1:2" x14ac:dyDescent="0.3">
      <c r="A996">
        <v>498.20000000002602</v>
      </c>
      <c r="B996">
        <v>4.7509832387708999E-2</v>
      </c>
    </row>
    <row r="997" spans="1:2" x14ac:dyDescent="0.3">
      <c r="A997">
        <v>498.30000000002599</v>
      </c>
      <c r="B997">
        <v>4.7510645392492001E-2</v>
      </c>
    </row>
    <row r="998" spans="1:2" x14ac:dyDescent="0.3">
      <c r="A998">
        <v>498.40000000002601</v>
      </c>
      <c r="B998">
        <v>4.7518265257419E-2</v>
      </c>
    </row>
    <row r="999" spans="1:2" x14ac:dyDescent="0.3">
      <c r="A999">
        <v>498.50000000002598</v>
      </c>
      <c r="B999">
        <v>4.7556494197470801E-2</v>
      </c>
    </row>
    <row r="1000" spans="1:2" x14ac:dyDescent="0.3">
      <c r="A1000">
        <v>498.600000000026</v>
      </c>
      <c r="B1000">
        <v>4.7742081528385501E-2</v>
      </c>
    </row>
    <row r="1001" spans="1:2" x14ac:dyDescent="0.3">
      <c r="A1001">
        <v>498.70000000002699</v>
      </c>
      <c r="B1001">
        <v>4.78677484613114E-2</v>
      </c>
    </row>
    <row r="1002" spans="1:2" x14ac:dyDescent="0.3">
      <c r="A1002">
        <v>498.80000000002701</v>
      </c>
      <c r="B1002">
        <v>4.8053251231939098E-2</v>
      </c>
    </row>
    <row r="1003" spans="1:2" x14ac:dyDescent="0.3">
      <c r="A1003">
        <v>498.90000000002698</v>
      </c>
      <c r="B1003">
        <v>4.8086652743648303E-2</v>
      </c>
    </row>
    <row r="1004" spans="1:2" x14ac:dyDescent="0.3">
      <c r="A1004">
        <v>499.000000000027</v>
      </c>
      <c r="B1004">
        <v>4.8094571607207599E-2</v>
      </c>
    </row>
    <row r="1005" spans="1:2" x14ac:dyDescent="0.3">
      <c r="A1005">
        <v>499.10000000002702</v>
      </c>
      <c r="B1005">
        <v>4.8095098698899698E-2</v>
      </c>
    </row>
    <row r="1006" spans="1:2" x14ac:dyDescent="0.3">
      <c r="A1006">
        <v>499.20000000002699</v>
      </c>
      <c r="B1006">
        <v>4.8095758676334401E-2</v>
      </c>
    </row>
    <row r="1007" spans="1:2" x14ac:dyDescent="0.3">
      <c r="A1007">
        <v>499.30000000002701</v>
      </c>
      <c r="B1007">
        <v>4.8095927082905297E-2</v>
      </c>
    </row>
    <row r="1008" spans="1:2" x14ac:dyDescent="0.3">
      <c r="A1008">
        <v>499.40000000002698</v>
      </c>
      <c r="B1008">
        <v>4.8095887601288898E-2</v>
      </c>
    </row>
    <row r="1009" spans="1:2" x14ac:dyDescent="0.3">
      <c r="A1009">
        <v>499.500000000027</v>
      </c>
      <c r="B1009">
        <v>4.8096397881319301E-2</v>
      </c>
    </row>
    <row r="1010" spans="1:2" x14ac:dyDescent="0.3">
      <c r="A1010">
        <v>499.60000000002702</v>
      </c>
      <c r="B1010">
        <v>4.8099671492869797E-2</v>
      </c>
    </row>
    <row r="1011" spans="1:2" x14ac:dyDescent="0.3">
      <c r="A1011">
        <v>499.70000000002699</v>
      </c>
      <c r="B1011">
        <v>4.8103838353519203E-2</v>
      </c>
    </row>
    <row r="1012" spans="1:2" x14ac:dyDescent="0.3">
      <c r="A1012">
        <v>499.80000000002701</v>
      </c>
      <c r="B1012">
        <v>4.81857599458606E-2</v>
      </c>
    </row>
    <row r="1013" spans="1:2" x14ac:dyDescent="0.3">
      <c r="A1013">
        <v>499.90000000002698</v>
      </c>
      <c r="B1013">
        <v>4.8364471506299397E-2</v>
      </c>
    </row>
    <row r="1014" spans="1:2" x14ac:dyDescent="0.3">
      <c r="A1014">
        <v>500.000000000027</v>
      </c>
      <c r="B1014">
        <v>4.8523327007110498E-2</v>
      </c>
    </row>
    <row r="1015" spans="1:2" x14ac:dyDescent="0.3">
      <c r="A1015">
        <v>500.10000000002702</v>
      </c>
      <c r="B1015">
        <v>4.8681065266100901E-2</v>
      </c>
    </row>
    <row r="1016" spans="1:2" x14ac:dyDescent="0.3">
      <c r="A1016">
        <v>500.20000000002699</v>
      </c>
      <c r="B1016">
        <v>4.8556979616451702E-2</v>
      </c>
    </row>
    <row r="1017" spans="1:2" x14ac:dyDescent="0.3">
      <c r="A1017">
        <v>500.30000000002701</v>
      </c>
      <c r="B1017">
        <v>4.8381207759033297E-2</v>
      </c>
    </row>
    <row r="1018" spans="1:2" x14ac:dyDescent="0.3">
      <c r="A1018">
        <v>500.40000000002698</v>
      </c>
      <c r="B1018">
        <v>4.8216241587930302E-2</v>
      </c>
    </row>
    <row r="1019" spans="1:2" x14ac:dyDescent="0.3">
      <c r="A1019">
        <v>500.500000000027</v>
      </c>
      <c r="B1019">
        <v>4.8104522617482902E-2</v>
      </c>
    </row>
    <row r="1020" spans="1:2" x14ac:dyDescent="0.3">
      <c r="A1020">
        <v>500.60000000002702</v>
      </c>
      <c r="B1020">
        <v>4.8110080896477302E-2</v>
      </c>
    </row>
    <row r="1021" spans="1:2" x14ac:dyDescent="0.3">
      <c r="A1021">
        <v>500.70000000002699</v>
      </c>
      <c r="B1021">
        <v>4.8162938319636403E-2</v>
      </c>
    </row>
    <row r="1022" spans="1:2" x14ac:dyDescent="0.3">
      <c r="A1022">
        <v>500.80000000002701</v>
      </c>
      <c r="B1022">
        <v>4.8346535770093998E-2</v>
      </c>
    </row>
    <row r="1023" spans="1:2" x14ac:dyDescent="0.3">
      <c r="A1023">
        <v>500.90000000002698</v>
      </c>
      <c r="B1023">
        <v>4.8473921494506397E-2</v>
      </c>
    </row>
    <row r="1024" spans="1:2" x14ac:dyDescent="0.3">
      <c r="A1024">
        <v>501.000000000027</v>
      </c>
      <c r="B1024">
        <v>4.8657080633297899E-2</v>
      </c>
    </row>
    <row r="1025" spans="1:2" x14ac:dyDescent="0.3">
      <c r="A1025">
        <v>501.10000000002702</v>
      </c>
      <c r="B1025">
        <v>4.8673353715742197E-2</v>
      </c>
    </row>
    <row r="1026" spans="1:2" x14ac:dyDescent="0.3">
      <c r="A1026">
        <v>501.20000000002699</v>
      </c>
      <c r="B1026">
        <v>4.8682101541456198E-2</v>
      </c>
    </row>
    <row r="1027" spans="1:2" x14ac:dyDescent="0.3">
      <c r="A1027">
        <v>501.30000000002701</v>
      </c>
      <c r="B1027">
        <v>4.8684425269055698E-2</v>
      </c>
    </row>
    <row r="1028" spans="1:2" x14ac:dyDescent="0.3">
      <c r="A1028">
        <v>501.40000000002698</v>
      </c>
      <c r="B1028">
        <v>4.8682341899677101E-2</v>
      </c>
    </row>
    <row r="1029" spans="1:2" x14ac:dyDescent="0.3">
      <c r="A1029">
        <v>501.500000000027</v>
      </c>
      <c r="B1029">
        <v>4.86823939914569E-2</v>
      </c>
    </row>
    <row r="1030" spans="1:2" x14ac:dyDescent="0.3">
      <c r="A1030">
        <v>501.60000000002702</v>
      </c>
      <c r="B1030">
        <v>4.8682272129287399E-2</v>
      </c>
    </row>
    <row r="1031" spans="1:2" x14ac:dyDescent="0.3">
      <c r="A1031">
        <v>501.70000000002699</v>
      </c>
      <c r="B1031">
        <v>4.8682262125782499E-2</v>
      </c>
    </row>
    <row r="1032" spans="1:2" x14ac:dyDescent="0.3">
      <c r="A1032">
        <v>501.80000000002701</v>
      </c>
      <c r="B1032">
        <v>4.8682170591987303E-2</v>
      </c>
    </row>
    <row r="1033" spans="1:2" x14ac:dyDescent="0.3">
      <c r="A1033">
        <v>501.90000000002698</v>
      </c>
      <c r="B1033">
        <v>4.8682138708241E-2</v>
      </c>
    </row>
    <row r="1034" spans="1:2" x14ac:dyDescent="0.3">
      <c r="A1034">
        <v>502.000000000027</v>
      </c>
      <c r="B1034">
        <v>4.8680449300261698E-2</v>
      </c>
    </row>
    <row r="1035" spans="1:2" x14ac:dyDescent="0.3">
      <c r="A1035">
        <v>502.10000000002702</v>
      </c>
      <c r="B1035">
        <v>4.8681307189599003E-2</v>
      </c>
    </row>
    <row r="1036" spans="1:2" x14ac:dyDescent="0.3">
      <c r="A1036">
        <v>502.20000000002699</v>
      </c>
      <c r="B1036">
        <v>4.86518334812737E-2</v>
      </c>
    </row>
    <row r="1037" spans="1:2" x14ac:dyDescent="0.3">
      <c r="A1037">
        <v>502.30000000002701</v>
      </c>
      <c r="B1037">
        <v>4.8686279300374301E-2</v>
      </c>
    </row>
    <row r="1038" spans="1:2" x14ac:dyDescent="0.3">
      <c r="A1038">
        <v>502.40000000002698</v>
      </c>
      <c r="B1038">
        <v>4.8860696035353902E-2</v>
      </c>
    </row>
    <row r="1039" spans="1:2" x14ac:dyDescent="0.3">
      <c r="A1039">
        <v>502.500000000027</v>
      </c>
      <c r="B1039">
        <v>4.8996431427010601E-2</v>
      </c>
    </row>
    <row r="1040" spans="1:2" x14ac:dyDescent="0.3">
      <c r="A1040">
        <v>502.60000000002702</v>
      </c>
      <c r="B1040">
        <v>4.9172527466902302E-2</v>
      </c>
    </row>
    <row r="1041" spans="1:2" x14ac:dyDescent="0.3">
      <c r="A1041">
        <v>502.70000000002699</v>
      </c>
      <c r="B1041">
        <v>4.92614402608475E-2</v>
      </c>
    </row>
    <row r="1042" spans="1:2" x14ac:dyDescent="0.3">
      <c r="A1042">
        <v>502.80000000002701</v>
      </c>
      <c r="B1042">
        <v>4.9264887751894998E-2</v>
      </c>
    </row>
    <row r="1043" spans="1:2" x14ac:dyDescent="0.3">
      <c r="A1043">
        <v>502.90000000002698</v>
      </c>
      <c r="B1043">
        <v>4.9272014744689598E-2</v>
      </c>
    </row>
    <row r="1044" spans="1:2" x14ac:dyDescent="0.3">
      <c r="A1044">
        <v>503.000000000027</v>
      </c>
      <c r="B1044">
        <v>4.92726207536466E-2</v>
      </c>
    </row>
    <row r="1045" spans="1:2" x14ac:dyDescent="0.3">
      <c r="A1045">
        <v>503.10000000002799</v>
      </c>
      <c r="B1045">
        <v>4.9357472383009901E-2</v>
      </c>
    </row>
    <row r="1046" spans="1:2" x14ac:dyDescent="0.3">
      <c r="A1046">
        <v>503.20000000002801</v>
      </c>
      <c r="B1046">
        <v>4.9544891459240001E-2</v>
      </c>
    </row>
    <row r="1047" spans="1:2" x14ac:dyDescent="0.3">
      <c r="A1047">
        <v>503.30000000002798</v>
      </c>
      <c r="B1047">
        <v>4.9738869234696698E-2</v>
      </c>
    </row>
    <row r="1048" spans="1:2" x14ac:dyDescent="0.3">
      <c r="A1048">
        <v>503.400000000028</v>
      </c>
      <c r="B1048">
        <v>4.98537110034174E-2</v>
      </c>
    </row>
    <row r="1049" spans="1:2" x14ac:dyDescent="0.3">
      <c r="A1049">
        <v>503.50000000002802</v>
      </c>
      <c r="B1049">
        <v>4.9851060889526601E-2</v>
      </c>
    </row>
    <row r="1050" spans="1:2" x14ac:dyDescent="0.3">
      <c r="A1050">
        <v>503.60000000002799</v>
      </c>
      <c r="B1050">
        <v>4.9857548914493899E-2</v>
      </c>
    </row>
    <row r="1051" spans="1:2" x14ac:dyDescent="0.3">
      <c r="A1051">
        <v>503.70000000002801</v>
      </c>
      <c r="B1051">
        <v>4.9863839529759001E-2</v>
      </c>
    </row>
    <row r="1052" spans="1:2" x14ac:dyDescent="0.3">
      <c r="A1052">
        <v>503.80000000002798</v>
      </c>
      <c r="B1052">
        <v>4.99205356262932E-2</v>
      </c>
    </row>
    <row r="1053" spans="1:2" x14ac:dyDescent="0.3">
      <c r="A1053">
        <v>503.900000000028</v>
      </c>
      <c r="B1053">
        <v>5.0104622744726802E-2</v>
      </c>
    </row>
    <row r="1054" spans="1:2" x14ac:dyDescent="0.3">
      <c r="A1054">
        <v>504.00000000002802</v>
      </c>
      <c r="B1054">
        <v>5.0230503129310197E-2</v>
      </c>
    </row>
    <row r="1055" spans="1:2" x14ac:dyDescent="0.3">
      <c r="A1055">
        <v>504.10000000002799</v>
      </c>
      <c r="B1055">
        <v>5.0414300764198103E-2</v>
      </c>
    </row>
    <row r="1056" spans="1:2" x14ac:dyDescent="0.3">
      <c r="A1056">
        <v>504.20000000002801</v>
      </c>
      <c r="B1056">
        <v>5.0404138935843799E-2</v>
      </c>
    </row>
    <row r="1057" spans="1:2" x14ac:dyDescent="0.3">
      <c r="A1057">
        <v>504.30000000002798</v>
      </c>
      <c r="B1057">
        <v>5.0438662616803097E-2</v>
      </c>
    </row>
    <row r="1058" spans="1:2" x14ac:dyDescent="0.3">
      <c r="A1058">
        <v>504.400000000028</v>
      </c>
      <c r="B1058">
        <v>5.0610243839159103E-2</v>
      </c>
    </row>
    <row r="1059" spans="1:2" x14ac:dyDescent="0.3">
      <c r="A1059">
        <v>504.50000000002802</v>
      </c>
      <c r="B1059">
        <v>5.07488146363681E-2</v>
      </c>
    </row>
    <row r="1060" spans="1:2" x14ac:dyDescent="0.3">
      <c r="A1060">
        <v>504.60000000002799</v>
      </c>
      <c r="B1060">
        <v>5.0920114407345403E-2</v>
      </c>
    </row>
    <row r="1061" spans="1:2" x14ac:dyDescent="0.3">
      <c r="A1061">
        <v>504.70000000002801</v>
      </c>
      <c r="B1061">
        <v>5.1021856922649003E-2</v>
      </c>
    </row>
    <row r="1062" spans="1:2" x14ac:dyDescent="0.3">
      <c r="A1062">
        <v>504.80000000002798</v>
      </c>
      <c r="B1062">
        <v>5.10240690712018E-2</v>
      </c>
    </row>
    <row r="1063" spans="1:2" x14ac:dyDescent="0.3">
      <c r="A1063">
        <v>504.900000000028</v>
      </c>
      <c r="B1063">
        <v>5.1033015803004303E-2</v>
      </c>
    </row>
    <row r="1064" spans="1:2" x14ac:dyDescent="0.3">
      <c r="A1064">
        <v>505.00000000002802</v>
      </c>
      <c r="B1064">
        <v>5.1035294118563002E-2</v>
      </c>
    </row>
    <row r="1065" spans="1:2" x14ac:dyDescent="0.3">
      <c r="A1065">
        <v>505.10000000002799</v>
      </c>
      <c r="B1065">
        <v>5.1141450602105502E-2</v>
      </c>
    </row>
    <row r="1066" spans="1:2" x14ac:dyDescent="0.3">
      <c r="A1066">
        <v>505.20000000002801</v>
      </c>
      <c r="B1066">
        <v>5.1310638022714801E-2</v>
      </c>
    </row>
    <row r="1067" spans="1:2" x14ac:dyDescent="0.3">
      <c r="A1067">
        <v>505.30000000002798</v>
      </c>
      <c r="B1067">
        <v>5.1555801762291201E-2</v>
      </c>
    </row>
    <row r="1068" spans="1:2" x14ac:dyDescent="0.3">
      <c r="A1068">
        <v>505.400000000028</v>
      </c>
      <c r="B1068">
        <v>5.1916961687280702E-2</v>
      </c>
    </row>
    <row r="1069" spans="1:2" x14ac:dyDescent="0.3">
      <c r="A1069">
        <v>505.50000000002802</v>
      </c>
      <c r="B1069">
        <v>5.2132579803774101E-2</v>
      </c>
    </row>
    <row r="1070" spans="1:2" x14ac:dyDescent="0.3">
      <c r="A1070">
        <v>505.60000000002799</v>
      </c>
      <c r="B1070">
        <v>5.2199583600854797E-2</v>
      </c>
    </row>
    <row r="1071" spans="1:2" x14ac:dyDescent="0.3">
      <c r="A1071">
        <v>505.70000000002801</v>
      </c>
      <c r="B1071">
        <v>5.2199576259335898E-2</v>
      </c>
    </row>
    <row r="1072" spans="1:2" x14ac:dyDescent="0.3">
      <c r="A1072">
        <v>505.80000000002798</v>
      </c>
      <c r="B1072">
        <v>5.2205132187947902E-2</v>
      </c>
    </row>
    <row r="1073" spans="1:2" x14ac:dyDescent="0.3">
      <c r="A1073">
        <v>505.900000000028</v>
      </c>
      <c r="B1073">
        <v>5.2209810014682799E-2</v>
      </c>
    </row>
    <row r="1074" spans="1:2" x14ac:dyDescent="0.3">
      <c r="A1074">
        <v>506.00000000002802</v>
      </c>
      <c r="B1074">
        <v>5.22910078916312E-2</v>
      </c>
    </row>
    <row r="1075" spans="1:2" x14ac:dyDescent="0.3">
      <c r="A1075">
        <v>506.10000000002799</v>
      </c>
      <c r="B1075">
        <v>5.24708308205004E-2</v>
      </c>
    </row>
    <row r="1076" spans="1:2" x14ac:dyDescent="0.3">
      <c r="A1076">
        <v>506.20000000002801</v>
      </c>
      <c r="B1076">
        <v>5.2686387885880703E-2</v>
      </c>
    </row>
    <row r="1077" spans="1:2" x14ac:dyDescent="0.3">
      <c r="A1077">
        <v>506.30000000002798</v>
      </c>
      <c r="B1077">
        <v>5.3051720732122602E-2</v>
      </c>
    </row>
    <row r="1078" spans="1:2" x14ac:dyDescent="0.3">
      <c r="A1078">
        <v>506.400000000028</v>
      </c>
      <c r="B1078">
        <v>5.3289065029012303E-2</v>
      </c>
    </row>
    <row r="1079" spans="1:2" x14ac:dyDescent="0.3">
      <c r="A1079">
        <v>506.50000000002802</v>
      </c>
      <c r="B1079">
        <v>5.3374351022929402E-2</v>
      </c>
    </row>
    <row r="1080" spans="1:2" x14ac:dyDescent="0.3">
      <c r="A1080">
        <v>506.60000000002799</v>
      </c>
      <c r="B1080">
        <v>5.3381217592391499E-2</v>
      </c>
    </row>
    <row r="1081" spans="1:2" x14ac:dyDescent="0.3">
      <c r="A1081">
        <v>506.70000000002801</v>
      </c>
      <c r="B1081">
        <v>5.3411567471731002E-2</v>
      </c>
    </row>
    <row r="1082" spans="1:2" x14ac:dyDescent="0.3">
      <c r="A1082">
        <v>506.80000000002798</v>
      </c>
      <c r="B1082">
        <v>5.3602849545060602E-2</v>
      </c>
    </row>
    <row r="1083" spans="1:2" x14ac:dyDescent="0.3">
      <c r="A1083">
        <v>506.900000000028</v>
      </c>
      <c r="B1083">
        <v>5.3784328076607699E-2</v>
      </c>
    </row>
    <row r="1084" spans="1:2" x14ac:dyDescent="0.3">
      <c r="A1084">
        <v>507.00000000002802</v>
      </c>
      <c r="B1084">
        <v>5.4153907664899498E-2</v>
      </c>
    </row>
    <row r="1085" spans="1:2" x14ac:dyDescent="0.3">
      <c r="A1085">
        <v>507.10000000002799</v>
      </c>
      <c r="B1085">
        <v>5.4327483021151902E-2</v>
      </c>
    </row>
    <row r="1086" spans="1:2" x14ac:dyDescent="0.3">
      <c r="A1086">
        <v>507.20000000002801</v>
      </c>
      <c r="B1086">
        <v>5.4518233165950801E-2</v>
      </c>
    </row>
    <row r="1087" spans="1:2" x14ac:dyDescent="0.3">
      <c r="A1087">
        <v>507.30000000002798</v>
      </c>
      <c r="B1087">
        <v>5.4535800870609802E-2</v>
      </c>
    </row>
    <row r="1088" spans="1:2" x14ac:dyDescent="0.3">
      <c r="A1088">
        <v>507.400000000028</v>
      </c>
      <c r="B1088">
        <v>5.4547006923536E-2</v>
      </c>
    </row>
    <row r="1089" spans="1:2" x14ac:dyDescent="0.3">
      <c r="A1089">
        <v>507.50000000002899</v>
      </c>
      <c r="B1089">
        <v>5.45592838924671E-2</v>
      </c>
    </row>
    <row r="1090" spans="1:2" x14ac:dyDescent="0.3">
      <c r="A1090">
        <v>507.60000000002901</v>
      </c>
      <c r="B1090">
        <v>5.4566223317537903E-2</v>
      </c>
    </row>
    <row r="1091" spans="1:2" x14ac:dyDescent="0.3">
      <c r="A1091">
        <v>507.70000000002898</v>
      </c>
      <c r="B1091">
        <v>5.4755015516746802E-2</v>
      </c>
    </row>
    <row r="1092" spans="1:2" x14ac:dyDescent="0.3">
      <c r="A1092">
        <v>507.800000000029</v>
      </c>
      <c r="B1092">
        <v>5.4919239748621299E-2</v>
      </c>
    </row>
    <row r="1093" spans="1:2" x14ac:dyDescent="0.3">
      <c r="A1093">
        <v>507.90000000002902</v>
      </c>
      <c r="B1093">
        <v>5.5286750520334202E-2</v>
      </c>
    </row>
    <row r="1094" spans="1:2" x14ac:dyDescent="0.3">
      <c r="A1094">
        <v>508.00000000002899</v>
      </c>
      <c r="B1094">
        <v>5.5481063514508801E-2</v>
      </c>
    </row>
    <row r="1095" spans="1:2" x14ac:dyDescent="0.3">
      <c r="A1095">
        <v>508.10000000002901</v>
      </c>
      <c r="B1095">
        <v>5.5672108420766898E-2</v>
      </c>
    </row>
    <row r="1096" spans="1:2" x14ac:dyDescent="0.3">
      <c r="A1096">
        <v>508.20000000002898</v>
      </c>
      <c r="B1096">
        <v>5.5720012104437E-2</v>
      </c>
    </row>
    <row r="1097" spans="1:2" x14ac:dyDescent="0.3">
      <c r="A1097">
        <v>508.300000000029</v>
      </c>
      <c r="B1097">
        <v>5.5724507797557402E-2</v>
      </c>
    </row>
    <row r="1098" spans="1:2" x14ac:dyDescent="0.3">
      <c r="A1098">
        <v>508.40000000002902</v>
      </c>
      <c r="B1098">
        <v>5.5931323121773201E-2</v>
      </c>
    </row>
    <row r="1099" spans="1:2" x14ac:dyDescent="0.3">
      <c r="A1099">
        <v>508.50000000002899</v>
      </c>
      <c r="B1099">
        <v>5.6315773833484503E-2</v>
      </c>
    </row>
    <row r="1100" spans="1:2" x14ac:dyDescent="0.3">
      <c r="A1100">
        <v>508.60000000002901</v>
      </c>
      <c r="B1100">
        <v>5.6697352526723303E-2</v>
      </c>
    </row>
    <row r="1101" spans="1:2" x14ac:dyDescent="0.3">
      <c r="A1101">
        <v>508.70000000002898</v>
      </c>
      <c r="B1101">
        <v>5.6890837019051899E-2</v>
      </c>
    </row>
    <row r="1102" spans="1:2" x14ac:dyDescent="0.3">
      <c r="A1102">
        <v>508.800000000029</v>
      </c>
      <c r="B1102">
        <v>5.6903208516028501E-2</v>
      </c>
    </row>
    <row r="1103" spans="1:2" x14ac:dyDescent="0.3">
      <c r="A1103">
        <v>508.90000000002902</v>
      </c>
      <c r="B1103">
        <v>5.6999017334365701E-2</v>
      </c>
    </row>
    <row r="1104" spans="1:2" x14ac:dyDescent="0.3">
      <c r="A1104">
        <v>509.00000000002899</v>
      </c>
      <c r="B1104">
        <v>5.7370038857614103E-2</v>
      </c>
    </row>
    <row r="1105" spans="1:2" x14ac:dyDescent="0.3">
      <c r="A1105">
        <v>509.10000000002901</v>
      </c>
      <c r="B1105">
        <v>5.7620871802075799E-2</v>
      </c>
    </row>
    <row r="1106" spans="1:2" x14ac:dyDescent="0.3">
      <c r="A1106">
        <v>509.20000000002898</v>
      </c>
      <c r="B1106">
        <v>5.7991008886886901E-2</v>
      </c>
    </row>
    <row r="1107" spans="1:2" x14ac:dyDescent="0.3">
      <c r="A1107">
        <v>509.300000000029</v>
      </c>
      <c r="B1107">
        <v>5.8020068359009302E-2</v>
      </c>
    </row>
    <row r="1108" spans="1:2" x14ac:dyDescent="0.3">
      <c r="A1108">
        <v>509.40000000002902</v>
      </c>
      <c r="B1108">
        <v>5.8054601504464898E-2</v>
      </c>
    </row>
    <row r="1109" spans="1:2" x14ac:dyDescent="0.3">
      <c r="A1109">
        <v>509.50000000002899</v>
      </c>
      <c r="B1109">
        <v>5.8232189769896303E-2</v>
      </c>
    </row>
    <row r="1110" spans="1:2" x14ac:dyDescent="0.3">
      <c r="A1110">
        <v>509.60000000002901</v>
      </c>
      <c r="B1110">
        <v>5.83756578558247E-2</v>
      </c>
    </row>
    <row r="1111" spans="1:2" x14ac:dyDescent="0.3">
      <c r="A1111">
        <v>509.70000000002898</v>
      </c>
      <c r="B1111">
        <v>5.87178351389974E-2</v>
      </c>
    </row>
    <row r="1112" spans="1:2" x14ac:dyDescent="0.3">
      <c r="A1112">
        <v>509.800000000029</v>
      </c>
      <c r="B1112">
        <v>5.89673135944319E-2</v>
      </c>
    </row>
    <row r="1113" spans="1:2" x14ac:dyDescent="0.3">
      <c r="A1113">
        <v>509.90000000002902</v>
      </c>
      <c r="B1113">
        <v>5.9146992682603303E-2</v>
      </c>
    </row>
    <row r="1114" spans="1:2" x14ac:dyDescent="0.3">
      <c r="A1114">
        <v>510.00000000002899</v>
      </c>
      <c r="B1114">
        <v>5.9239792928939598E-2</v>
      </c>
    </row>
    <row r="1115" spans="1:2" x14ac:dyDescent="0.3">
      <c r="A1115">
        <v>510.10000000002901</v>
      </c>
      <c r="B1115">
        <v>5.9250948906497403E-2</v>
      </c>
    </row>
    <row r="1116" spans="1:2" x14ac:dyDescent="0.3">
      <c r="A1116">
        <v>510.20000000002898</v>
      </c>
      <c r="B1116">
        <v>5.9428873994863997E-2</v>
      </c>
    </row>
    <row r="1117" spans="1:2" x14ac:dyDescent="0.3">
      <c r="A1117">
        <v>510.300000000029</v>
      </c>
      <c r="B1117">
        <v>5.97825464269197E-2</v>
      </c>
    </row>
    <row r="1118" spans="1:2" x14ac:dyDescent="0.3">
      <c r="A1118">
        <v>510.40000000002902</v>
      </c>
      <c r="B1118">
        <v>6.0049257237530101E-2</v>
      </c>
    </row>
    <row r="1119" spans="1:2" x14ac:dyDescent="0.3">
      <c r="A1119">
        <v>510.50000000002899</v>
      </c>
      <c r="B1119">
        <v>6.0402609096026301E-2</v>
      </c>
    </row>
    <row r="1120" spans="1:2" x14ac:dyDescent="0.3">
      <c r="A1120">
        <v>510.60000000002901</v>
      </c>
      <c r="B1120">
        <v>6.0491519983386401E-2</v>
      </c>
    </row>
    <row r="1121" spans="1:2" x14ac:dyDescent="0.3">
      <c r="A1121">
        <v>510.70000000002898</v>
      </c>
      <c r="B1121">
        <v>6.0447435302502101E-2</v>
      </c>
    </row>
    <row r="1122" spans="1:2" x14ac:dyDescent="0.3">
      <c r="A1122">
        <v>510.800000000029</v>
      </c>
      <c r="B1122">
        <v>6.08103849017953E-2</v>
      </c>
    </row>
    <row r="1123" spans="1:2" x14ac:dyDescent="0.3">
      <c r="A1123">
        <v>510.90000000002902</v>
      </c>
      <c r="B1123">
        <v>6.1067385643014102E-2</v>
      </c>
    </row>
    <row r="1124" spans="1:2" x14ac:dyDescent="0.3">
      <c r="A1124">
        <v>511.00000000002899</v>
      </c>
      <c r="B1124">
        <v>6.1431360191508098E-2</v>
      </c>
    </row>
    <row r="1125" spans="1:2" x14ac:dyDescent="0.3">
      <c r="A1125">
        <v>511.10000000002901</v>
      </c>
      <c r="B1125">
        <v>6.1578869594939301E-2</v>
      </c>
    </row>
    <row r="1126" spans="1:2" x14ac:dyDescent="0.3">
      <c r="A1126">
        <v>511.20000000002898</v>
      </c>
      <c r="B1126">
        <v>6.1593420034978801E-2</v>
      </c>
    </row>
    <row r="1127" spans="1:2" x14ac:dyDescent="0.3">
      <c r="A1127">
        <v>511.300000000029</v>
      </c>
      <c r="B1127">
        <v>6.1795843711945603E-2</v>
      </c>
    </row>
    <row r="1128" spans="1:2" x14ac:dyDescent="0.3">
      <c r="A1128">
        <v>511.40000000002902</v>
      </c>
      <c r="B1128">
        <v>6.2141813786823701E-2</v>
      </c>
    </row>
    <row r="1129" spans="1:2" x14ac:dyDescent="0.3">
      <c r="A1129">
        <v>511.50000000002899</v>
      </c>
      <c r="B1129">
        <v>6.2416722237817301E-2</v>
      </c>
    </row>
    <row r="1130" spans="1:2" x14ac:dyDescent="0.3">
      <c r="A1130">
        <v>511.60000000002901</v>
      </c>
      <c r="B1130">
        <v>6.2762226105374602E-2</v>
      </c>
    </row>
    <row r="1131" spans="1:2" x14ac:dyDescent="0.3">
      <c r="A1131">
        <v>511.70000000002898</v>
      </c>
      <c r="B1131">
        <v>6.2835251366011299E-2</v>
      </c>
    </row>
    <row r="1132" spans="1:2" x14ac:dyDescent="0.3">
      <c r="A1132">
        <v>511.800000000029</v>
      </c>
      <c r="B1132">
        <v>6.2809889102126898E-2</v>
      </c>
    </row>
    <row r="1133" spans="1:2" x14ac:dyDescent="0.3">
      <c r="A1133">
        <v>511.90000000002999</v>
      </c>
      <c r="B1133">
        <v>6.3176763559244606E-2</v>
      </c>
    </row>
    <row r="1134" spans="1:2" x14ac:dyDescent="0.3">
      <c r="A1134">
        <v>512.00000000003001</v>
      </c>
      <c r="B1134">
        <v>6.3429591868569599E-2</v>
      </c>
    </row>
    <row r="1135" spans="1:2" x14ac:dyDescent="0.3">
      <c r="A1135">
        <v>512.10000000003004</v>
      </c>
      <c r="B1135">
        <v>6.3797377601743893E-2</v>
      </c>
    </row>
    <row r="1136" spans="1:2" x14ac:dyDescent="0.3">
      <c r="A1136">
        <v>512.20000000002995</v>
      </c>
      <c r="B1136">
        <v>6.3922085728697203E-2</v>
      </c>
    </row>
    <row r="1137" spans="1:2" x14ac:dyDescent="0.3">
      <c r="A1137">
        <v>512.30000000002997</v>
      </c>
      <c r="B1137">
        <v>6.3935258535209899E-2</v>
      </c>
    </row>
    <row r="1138" spans="1:2" x14ac:dyDescent="0.3">
      <c r="A1138">
        <v>512.40000000002999</v>
      </c>
      <c r="B1138">
        <v>6.4101126352577406E-2</v>
      </c>
    </row>
    <row r="1139" spans="1:2" x14ac:dyDescent="0.3">
      <c r="A1139">
        <v>512.50000000003001</v>
      </c>
      <c r="B1139">
        <v>6.4475174863198995E-2</v>
      </c>
    </row>
    <row r="1140" spans="1:2" x14ac:dyDescent="0.3">
      <c r="A1140">
        <v>512.60000000003004</v>
      </c>
      <c r="B1140">
        <v>6.4866158532444998E-2</v>
      </c>
    </row>
    <row r="1141" spans="1:2" x14ac:dyDescent="0.3">
      <c r="A1141">
        <v>512.70000000002995</v>
      </c>
      <c r="B1141">
        <v>6.5103764308922896E-2</v>
      </c>
    </row>
    <row r="1142" spans="1:2" x14ac:dyDescent="0.3">
      <c r="A1142">
        <v>512.80000000002997</v>
      </c>
      <c r="B1142">
        <v>6.5113280351486599E-2</v>
      </c>
    </row>
    <row r="1143" spans="1:2" x14ac:dyDescent="0.3">
      <c r="A1143">
        <v>512.90000000002999</v>
      </c>
      <c r="B1143">
        <v>6.5170031970746806E-2</v>
      </c>
    </row>
    <row r="1144" spans="1:2" x14ac:dyDescent="0.3">
      <c r="A1144">
        <v>513.00000000003001</v>
      </c>
      <c r="B1144">
        <v>6.5540144728940694E-2</v>
      </c>
    </row>
    <row r="1145" spans="1:2" x14ac:dyDescent="0.3">
      <c r="A1145">
        <v>513.10000000003004</v>
      </c>
      <c r="B1145">
        <v>6.58004335265647E-2</v>
      </c>
    </row>
    <row r="1146" spans="1:2" x14ac:dyDescent="0.3">
      <c r="A1146">
        <v>513.20000000002995</v>
      </c>
      <c r="B1146">
        <v>6.61776153826307E-2</v>
      </c>
    </row>
    <row r="1147" spans="1:2" x14ac:dyDescent="0.3">
      <c r="A1147">
        <v>513.30000000002997</v>
      </c>
      <c r="B1147">
        <v>6.6447314859929996E-2</v>
      </c>
    </row>
    <row r="1148" spans="1:2" x14ac:dyDescent="0.3">
      <c r="A1148">
        <v>513.40000000002999</v>
      </c>
      <c r="B1148">
        <v>6.6815140889359997E-2</v>
      </c>
    </row>
    <row r="1149" spans="1:2" x14ac:dyDescent="0.3">
      <c r="A1149">
        <v>513.50000000003001</v>
      </c>
      <c r="B1149">
        <v>6.7083664960606096E-2</v>
      </c>
    </row>
    <row r="1150" spans="1:2" x14ac:dyDescent="0.3">
      <c r="A1150">
        <v>513.60000000003004</v>
      </c>
      <c r="B1150">
        <v>6.7439115848739004E-2</v>
      </c>
    </row>
    <row r="1151" spans="1:2" x14ac:dyDescent="0.3">
      <c r="A1151">
        <v>513.70000000002995</v>
      </c>
      <c r="B1151">
        <v>6.7530496285006403E-2</v>
      </c>
    </row>
    <row r="1152" spans="1:2" x14ac:dyDescent="0.3">
      <c r="A1152">
        <v>513.80000000002997</v>
      </c>
      <c r="B1152">
        <v>6.7483797543625698E-2</v>
      </c>
    </row>
    <row r="1153" spans="1:2" x14ac:dyDescent="0.3">
      <c r="A1153">
        <v>513.90000000002999</v>
      </c>
      <c r="B1153">
        <v>6.7846133725561406E-2</v>
      </c>
    </row>
    <row r="1154" spans="1:2" x14ac:dyDescent="0.3">
      <c r="A1154">
        <v>514.00000000003001</v>
      </c>
      <c r="B1154">
        <v>6.8103755492390505E-2</v>
      </c>
    </row>
    <row r="1155" spans="1:2" x14ac:dyDescent="0.3">
      <c r="A1155">
        <v>514.10000000003004</v>
      </c>
      <c r="B1155">
        <v>6.8467091406753403E-2</v>
      </c>
    </row>
    <row r="1156" spans="1:2" x14ac:dyDescent="0.3">
      <c r="A1156">
        <v>514.20000000002995</v>
      </c>
      <c r="B1156">
        <v>6.86172177762671E-2</v>
      </c>
    </row>
    <row r="1157" spans="1:2" x14ac:dyDescent="0.3">
      <c r="A1157">
        <v>514.30000000002997</v>
      </c>
      <c r="B1157">
        <v>6.8631846925096607E-2</v>
      </c>
    </row>
    <row r="1158" spans="1:2" x14ac:dyDescent="0.3">
      <c r="A1158">
        <v>514.40000000002999</v>
      </c>
      <c r="B1158">
        <v>6.8831443372958295E-2</v>
      </c>
    </row>
    <row r="1159" spans="1:2" x14ac:dyDescent="0.3">
      <c r="A1159">
        <v>514.50000000003001</v>
      </c>
      <c r="B1159">
        <v>6.9178562846084105E-2</v>
      </c>
    </row>
    <row r="1160" spans="1:2" x14ac:dyDescent="0.3">
      <c r="A1160">
        <v>514.60000000003004</v>
      </c>
      <c r="B1160">
        <v>6.9452330718842104E-2</v>
      </c>
    </row>
    <row r="1161" spans="1:2" x14ac:dyDescent="0.3">
      <c r="A1161">
        <v>514.70000000002995</v>
      </c>
      <c r="B1161">
        <v>6.9798943543012595E-2</v>
      </c>
    </row>
    <row r="1162" spans="1:2" x14ac:dyDescent="0.3">
      <c r="A1162">
        <v>514.80000000002997</v>
      </c>
      <c r="B1162">
        <v>6.9873995599926297E-2</v>
      </c>
    </row>
    <row r="1163" spans="1:2" x14ac:dyDescent="0.3">
      <c r="A1163">
        <v>514.90000000002999</v>
      </c>
      <c r="B1163">
        <v>6.9846115230337194E-2</v>
      </c>
    </row>
    <row r="1164" spans="1:2" x14ac:dyDescent="0.3">
      <c r="A1164">
        <v>515.00000000003001</v>
      </c>
      <c r="B1164">
        <v>7.0212560595150006E-2</v>
      </c>
    </row>
    <row r="1165" spans="1:2" x14ac:dyDescent="0.3">
      <c r="A1165">
        <v>515.10000000003004</v>
      </c>
      <c r="B1165">
        <v>7.0465822187440894E-2</v>
      </c>
    </row>
    <row r="1166" spans="1:2" x14ac:dyDescent="0.3">
      <c r="A1166">
        <v>515.20000000002995</v>
      </c>
      <c r="B1166">
        <v>7.0833156798594907E-2</v>
      </c>
    </row>
    <row r="1167" spans="1:2" x14ac:dyDescent="0.3">
      <c r="A1167">
        <v>515.30000000002997</v>
      </c>
      <c r="B1167">
        <v>7.0960265237513906E-2</v>
      </c>
    </row>
    <row r="1168" spans="1:2" x14ac:dyDescent="0.3">
      <c r="A1168">
        <v>515.40000000002999</v>
      </c>
      <c r="B1168">
        <v>7.0973428999423896E-2</v>
      </c>
    </row>
    <row r="1169" spans="1:2" x14ac:dyDescent="0.3">
      <c r="A1169">
        <v>515.50000000003001</v>
      </c>
      <c r="B1169">
        <v>7.11337564835655E-2</v>
      </c>
    </row>
    <row r="1170" spans="1:2" x14ac:dyDescent="0.3">
      <c r="A1170">
        <v>515.60000000003004</v>
      </c>
      <c r="B1170">
        <v>7.15091094646573E-2</v>
      </c>
    </row>
    <row r="1171" spans="1:2" x14ac:dyDescent="0.3">
      <c r="A1171">
        <v>515.70000000002995</v>
      </c>
      <c r="B1171">
        <v>7.1917471528126206E-2</v>
      </c>
    </row>
    <row r="1172" spans="1:2" x14ac:dyDescent="0.3">
      <c r="A1172">
        <v>515.80000000002997</v>
      </c>
      <c r="B1172">
        <v>7.2155721281651902E-2</v>
      </c>
    </row>
    <row r="1173" spans="1:2" x14ac:dyDescent="0.3">
      <c r="A1173">
        <v>515.90000000002999</v>
      </c>
      <c r="B1173">
        <v>7.2500683934509494E-2</v>
      </c>
    </row>
    <row r="1174" spans="1:2" x14ac:dyDescent="0.3">
      <c r="A1174">
        <v>516.00000000003001</v>
      </c>
      <c r="B1174">
        <v>7.2778378007095801E-2</v>
      </c>
    </row>
    <row r="1175" spans="1:2" x14ac:dyDescent="0.3">
      <c r="A1175">
        <v>516.10000000003095</v>
      </c>
      <c r="B1175">
        <v>7.3134981583094394E-2</v>
      </c>
    </row>
    <row r="1176" spans="1:2" x14ac:dyDescent="0.3">
      <c r="A1176">
        <v>516.20000000003097</v>
      </c>
      <c r="B1176">
        <v>7.3309112658920594E-2</v>
      </c>
    </row>
    <row r="1177" spans="1:2" x14ac:dyDescent="0.3">
      <c r="A1177">
        <v>516.30000000003099</v>
      </c>
      <c r="B1177">
        <v>7.3324117157988894E-2</v>
      </c>
    </row>
    <row r="1178" spans="1:2" x14ac:dyDescent="0.3">
      <c r="A1178">
        <v>516.40000000003101</v>
      </c>
      <c r="B1178">
        <v>7.3499565835472E-2</v>
      </c>
    </row>
    <row r="1179" spans="1:2" x14ac:dyDescent="0.3">
      <c r="A1179">
        <v>516.50000000003104</v>
      </c>
      <c r="B1179">
        <v>7.38555663275373E-2</v>
      </c>
    </row>
    <row r="1180" spans="1:2" x14ac:dyDescent="0.3">
      <c r="A1180">
        <v>516.60000000003095</v>
      </c>
      <c r="B1180">
        <v>7.4120518854373305E-2</v>
      </c>
    </row>
    <row r="1181" spans="1:2" x14ac:dyDescent="0.3">
      <c r="A1181">
        <v>516.70000000003097</v>
      </c>
      <c r="B1181">
        <v>7.4475714095423903E-2</v>
      </c>
    </row>
    <row r="1182" spans="1:2" x14ac:dyDescent="0.3">
      <c r="A1182">
        <v>516.80000000003099</v>
      </c>
      <c r="B1182">
        <v>7.4568863297613502E-2</v>
      </c>
    </row>
    <row r="1183" spans="1:2" x14ac:dyDescent="0.3">
      <c r="A1183">
        <v>516.90000000003101</v>
      </c>
      <c r="B1183">
        <v>7.4520160074371497E-2</v>
      </c>
    </row>
    <row r="1184" spans="1:2" x14ac:dyDescent="0.3">
      <c r="A1184">
        <v>517.00000000003104</v>
      </c>
      <c r="B1184">
        <v>7.4881838411188201E-2</v>
      </c>
    </row>
    <row r="1185" spans="1:2" x14ac:dyDescent="0.3">
      <c r="A1185">
        <v>517.10000000003095</v>
      </c>
      <c r="B1185">
        <v>7.5140141015889894E-2</v>
      </c>
    </row>
    <row r="1186" spans="1:2" x14ac:dyDescent="0.3">
      <c r="A1186">
        <v>517.20000000003097</v>
      </c>
      <c r="B1186">
        <v>7.5502812077320097E-2</v>
      </c>
    </row>
    <row r="1187" spans="1:2" x14ac:dyDescent="0.3">
      <c r="A1187">
        <v>517.30000000003099</v>
      </c>
      <c r="B1187">
        <v>7.5655569271579098E-2</v>
      </c>
    </row>
    <row r="1188" spans="1:2" x14ac:dyDescent="0.3">
      <c r="A1188">
        <v>517.40000000003101</v>
      </c>
      <c r="B1188">
        <v>7.5670269016219593E-2</v>
      </c>
    </row>
    <row r="1189" spans="1:2" x14ac:dyDescent="0.3">
      <c r="A1189">
        <v>517.50000000003104</v>
      </c>
      <c r="B1189">
        <v>7.58670474599316E-2</v>
      </c>
    </row>
    <row r="1190" spans="1:2" x14ac:dyDescent="0.3">
      <c r="A1190">
        <v>517.60000000003095</v>
      </c>
      <c r="B1190">
        <v>7.6215289847965204E-2</v>
      </c>
    </row>
    <row r="1191" spans="1:2" x14ac:dyDescent="0.3">
      <c r="A1191">
        <v>517.70000000003097</v>
      </c>
      <c r="B1191">
        <v>7.6487933472591293E-2</v>
      </c>
    </row>
    <row r="1192" spans="1:2" x14ac:dyDescent="0.3">
      <c r="A1192">
        <v>517.80000000003099</v>
      </c>
      <c r="B1192">
        <v>7.6835640471981506E-2</v>
      </c>
    </row>
    <row r="1193" spans="1:2" x14ac:dyDescent="0.3">
      <c r="A1193">
        <v>517.90000000003101</v>
      </c>
      <c r="B1193">
        <v>7.6912774114463997E-2</v>
      </c>
    </row>
    <row r="1194" spans="1:2" x14ac:dyDescent="0.3">
      <c r="A1194">
        <v>518.00000000003104</v>
      </c>
      <c r="B1194">
        <v>7.6882464574693499E-2</v>
      </c>
    </row>
    <row r="1195" spans="1:2" x14ac:dyDescent="0.3">
      <c r="A1195">
        <v>518.10000000003095</v>
      </c>
      <c r="B1195">
        <v>7.7248967757219594E-2</v>
      </c>
    </row>
    <row r="1196" spans="1:2" x14ac:dyDescent="0.3">
      <c r="A1196">
        <v>518.20000000003097</v>
      </c>
      <c r="B1196">
        <v>7.7505305399090493E-2</v>
      </c>
    </row>
    <row r="1197" spans="1:2" x14ac:dyDescent="0.3">
      <c r="A1197">
        <v>518.30000000003099</v>
      </c>
      <c r="B1197">
        <v>7.7876847380897896E-2</v>
      </c>
    </row>
    <row r="1198" spans="1:2" x14ac:dyDescent="0.3">
      <c r="A1198">
        <v>518.40000000003101</v>
      </c>
      <c r="B1198">
        <v>7.8075408377516906E-2</v>
      </c>
    </row>
    <row r="1199" spans="1:2" x14ac:dyDescent="0.3">
      <c r="A1199">
        <v>518.50000000003104</v>
      </c>
      <c r="B1199">
        <v>7.8268829428187803E-2</v>
      </c>
    </row>
    <row r="1200" spans="1:2" x14ac:dyDescent="0.3">
      <c r="A1200">
        <v>518.60000000003095</v>
      </c>
      <c r="B1200">
        <v>7.84789493790473E-2</v>
      </c>
    </row>
    <row r="1201" spans="1:2" x14ac:dyDescent="0.3">
      <c r="A1201">
        <v>518.70000000003097</v>
      </c>
      <c r="B1201">
        <v>7.8847669918862703E-2</v>
      </c>
    </row>
    <row r="1202" spans="1:2" x14ac:dyDescent="0.3">
      <c r="A1202">
        <v>518.80000000003099</v>
      </c>
      <c r="B1202">
        <v>7.9108267885147202E-2</v>
      </c>
    </row>
    <row r="1203" spans="1:2" x14ac:dyDescent="0.3">
      <c r="A1203">
        <v>518.90000000003101</v>
      </c>
      <c r="B1203">
        <v>7.91940715702492E-2</v>
      </c>
    </row>
    <row r="1204" spans="1:2" x14ac:dyDescent="0.3">
      <c r="A1204">
        <v>519.00000000003104</v>
      </c>
      <c r="B1204">
        <v>7.9543371060278395E-2</v>
      </c>
    </row>
    <row r="1205" spans="1:2" x14ac:dyDescent="0.3">
      <c r="A1205">
        <v>519.10000000003095</v>
      </c>
      <c r="B1205">
        <v>7.9815313978687505E-2</v>
      </c>
    </row>
    <row r="1206" spans="1:2" x14ac:dyDescent="0.3">
      <c r="A1206">
        <v>519.20000000003097</v>
      </c>
      <c r="B1206">
        <v>8.0171031284731506E-2</v>
      </c>
    </row>
    <row r="1207" spans="1:2" x14ac:dyDescent="0.3">
      <c r="A1207">
        <v>519.30000000003099</v>
      </c>
      <c r="B1207">
        <v>8.0347536578461595E-2</v>
      </c>
    </row>
    <row r="1208" spans="1:2" x14ac:dyDescent="0.3">
      <c r="A1208">
        <v>519.40000000003101</v>
      </c>
      <c r="B1208">
        <v>8.0362520624217504E-2</v>
      </c>
    </row>
    <row r="1209" spans="1:2" x14ac:dyDescent="0.3">
      <c r="A1209">
        <v>519.50000000003104</v>
      </c>
      <c r="B1209">
        <v>8.0535225897306995E-2</v>
      </c>
    </row>
    <row r="1210" spans="1:2" x14ac:dyDescent="0.3">
      <c r="A1210">
        <v>519.60000000003095</v>
      </c>
      <c r="B1210">
        <v>8.0892114334562795E-2</v>
      </c>
    </row>
    <row r="1211" spans="1:2" x14ac:dyDescent="0.3">
      <c r="A1211">
        <v>519.70000000003097</v>
      </c>
      <c r="B1211">
        <v>8.1156180894479596E-2</v>
      </c>
    </row>
    <row r="1212" spans="1:2" x14ac:dyDescent="0.3">
      <c r="A1212">
        <v>519.80000000003099</v>
      </c>
      <c r="B1212">
        <v>8.1512238716354796E-2</v>
      </c>
    </row>
    <row r="1213" spans="1:2" x14ac:dyDescent="0.3">
      <c r="A1213">
        <v>519.90000000003101</v>
      </c>
      <c r="B1213">
        <v>8.1607514755004204E-2</v>
      </c>
    </row>
    <row r="1214" spans="1:2" x14ac:dyDescent="0.3">
      <c r="A1214">
        <v>520.00000000003104</v>
      </c>
      <c r="B1214">
        <v>8.1556548496734799E-2</v>
      </c>
    </row>
    <row r="1215" spans="1:2" x14ac:dyDescent="0.3">
      <c r="A1215">
        <v>520.10000000003095</v>
      </c>
      <c r="B1215">
        <v>8.1917552945857203E-2</v>
      </c>
    </row>
    <row r="1216" spans="1:2" x14ac:dyDescent="0.3">
      <c r="A1216">
        <v>520.20000000003097</v>
      </c>
      <c r="B1216">
        <v>8.21765460352403E-2</v>
      </c>
    </row>
    <row r="1217" spans="1:2" x14ac:dyDescent="0.3">
      <c r="A1217">
        <v>520.30000000003099</v>
      </c>
      <c r="B1217">
        <v>8.2538525311375802E-2</v>
      </c>
    </row>
    <row r="1218" spans="1:2" x14ac:dyDescent="0.3">
      <c r="A1218">
        <v>520.40000000003101</v>
      </c>
      <c r="B1218">
        <v>8.2693924508698502E-2</v>
      </c>
    </row>
    <row r="1219" spans="1:2" x14ac:dyDescent="0.3">
      <c r="A1219">
        <v>520.50000000003195</v>
      </c>
      <c r="B1219">
        <v>8.27086865496727E-2</v>
      </c>
    </row>
    <row r="1220" spans="1:2" x14ac:dyDescent="0.3">
      <c r="A1220">
        <v>520.60000000003197</v>
      </c>
      <c r="B1220">
        <v>8.2902656816631601E-2</v>
      </c>
    </row>
    <row r="1221" spans="1:2" x14ac:dyDescent="0.3">
      <c r="A1221">
        <v>520.70000000003199</v>
      </c>
      <c r="B1221">
        <v>8.3251995375327598E-2</v>
      </c>
    </row>
    <row r="1222" spans="1:2" x14ac:dyDescent="0.3">
      <c r="A1222">
        <v>520.80000000003201</v>
      </c>
      <c r="B1222">
        <v>8.3523541240062796E-2</v>
      </c>
    </row>
    <row r="1223" spans="1:2" x14ac:dyDescent="0.3">
      <c r="A1223">
        <v>520.90000000003204</v>
      </c>
      <c r="B1223">
        <v>8.3872316353617499E-2</v>
      </c>
    </row>
    <row r="1224" spans="1:2" x14ac:dyDescent="0.3">
      <c r="A1224">
        <v>521.00000000003195</v>
      </c>
      <c r="B1224">
        <v>8.39515430851967E-2</v>
      </c>
    </row>
    <row r="1225" spans="1:2" x14ac:dyDescent="0.3">
      <c r="A1225">
        <v>521.10000000003197</v>
      </c>
      <c r="B1225">
        <v>8.3918820214476594E-2</v>
      </c>
    </row>
    <row r="1226" spans="1:2" x14ac:dyDescent="0.3">
      <c r="A1226">
        <v>521.20000000003199</v>
      </c>
      <c r="B1226">
        <v>8.4285366845135601E-2</v>
      </c>
    </row>
    <row r="1227" spans="1:2" x14ac:dyDescent="0.3">
      <c r="A1227">
        <v>521.30000000003201</v>
      </c>
      <c r="B1227">
        <v>8.4544656992748907E-2</v>
      </c>
    </row>
    <row r="1228" spans="1:2" x14ac:dyDescent="0.3">
      <c r="A1228">
        <v>521.40000000003204</v>
      </c>
      <c r="B1228">
        <v>8.4920627730389595E-2</v>
      </c>
    </row>
    <row r="1229" spans="1:2" x14ac:dyDescent="0.3">
      <c r="A1229">
        <v>521.50000000003195</v>
      </c>
      <c r="B1229">
        <v>8.5187973289849506E-2</v>
      </c>
    </row>
    <row r="1230" spans="1:2" x14ac:dyDescent="0.3">
      <c r="A1230">
        <v>521.60000000003197</v>
      </c>
      <c r="B1230">
        <v>8.5562080543574601E-2</v>
      </c>
    </row>
    <row r="1231" spans="1:2" x14ac:dyDescent="0.3">
      <c r="A1231">
        <v>521.70000000003199</v>
      </c>
      <c r="B1231">
        <v>8.58237020084575E-2</v>
      </c>
    </row>
    <row r="1232" spans="1:2" x14ac:dyDescent="0.3">
      <c r="A1232">
        <v>521.80000000003201</v>
      </c>
      <c r="B1232">
        <v>8.61872567655112E-2</v>
      </c>
    </row>
    <row r="1233" spans="1:2" x14ac:dyDescent="0.3">
      <c r="A1233">
        <v>521.90000000003204</v>
      </c>
      <c r="B1233">
        <v>8.6301847322372102E-2</v>
      </c>
    </row>
    <row r="1234" spans="1:2" x14ac:dyDescent="0.3">
      <c r="A1234">
        <v>522.00000000003195</v>
      </c>
      <c r="B1234">
        <v>8.6232079023126504E-2</v>
      </c>
    </row>
    <row r="1235" spans="1:2" x14ac:dyDescent="0.3">
      <c r="A1235">
        <v>522.10000000003197</v>
      </c>
      <c r="B1235">
        <v>8.6586162121743498E-2</v>
      </c>
    </row>
    <row r="1236" spans="1:2" x14ac:dyDescent="0.3">
      <c r="A1236">
        <v>522.20000000003199</v>
      </c>
      <c r="B1236">
        <v>8.6852252911595401E-2</v>
      </c>
    </row>
    <row r="1237" spans="1:2" x14ac:dyDescent="0.3">
      <c r="A1237">
        <v>522.30000000003201</v>
      </c>
      <c r="B1237">
        <v>8.7207084997717205E-2</v>
      </c>
    </row>
    <row r="1238" spans="1:2" x14ac:dyDescent="0.3">
      <c r="A1238">
        <v>522.40000000003204</v>
      </c>
      <c r="B1238">
        <v>8.7385968984616702E-2</v>
      </c>
    </row>
    <row r="1239" spans="1:2" x14ac:dyDescent="0.3">
      <c r="A1239">
        <v>522.50000000003195</v>
      </c>
      <c r="B1239">
        <v>8.7400930920867398E-2</v>
      </c>
    </row>
    <row r="1240" spans="1:2" x14ac:dyDescent="0.3">
      <c r="A1240">
        <v>522.60000000003197</v>
      </c>
      <c r="B1240">
        <v>8.7570995809259602E-2</v>
      </c>
    </row>
    <row r="1241" spans="1:2" x14ac:dyDescent="0.3">
      <c r="A1241">
        <v>522.70000000003199</v>
      </c>
      <c r="B1241">
        <v>8.7928743539694196E-2</v>
      </c>
    </row>
    <row r="1242" spans="1:2" x14ac:dyDescent="0.3">
      <c r="A1242">
        <v>522.80000000003201</v>
      </c>
      <c r="B1242">
        <v>8.8193684504151201E-2</v>
      </c>
    </row>
    <row r="1243" spans="1:2" x14ac:dyDescent="0.3">
      <c r="A1243">
        <v>522.90000000003204</v>
      </c>
      <c r="B1243">
        <v>8.8549232622909105E-2</v>
      </c>
    </row>
    <row r="1244" spans="1:2" x14ac:dyDescent="0.3">
      <c r="A1244">
        <v>523.00000000003195</v>
      </c>
      <c r="B1244">
        <v>8.8638216974384995E-2</v>
      </c>
    </row>
    <row r="1245" spans="1:2" x14ac:dyDescent="0.3">
      <c r="A1245">
        <v>523.10000000003197</v>
      </c>
      <c r="B1245">
        <v>8.8581370170238094E-2</v>
      </c>
    </row>
    <row r="1246" spans="1:2" x14ac:dyDescent="0.3">
      <c r="A1246">
        <v>523.20000000003199</v>
      </c>
      <c r="B1246">
        <v>8.8770829472589893E-2</v>
      </c>
    </row>
    <row r="1247" spans="1:2" x14ac:dyDescent="0.3">
      <c r="A1247">
        <v>523.30000000003201</v>
      </c>
      <c r="B1247">
        <v>8.8927557317385497E-2</v>
      </c>
    </row>
    <row r="1248" spans="1:2" x14ac:dyDescent="0.3">
      <c r="A1248">
        <v>523.40000000003204</v>
      </c>
      <c r="B1248">
        <v>8.9292989107348897E-2</v>
      </c>
    </row>
    <row r="1249" spans="1:2" x14ac:dyDescent="0.3">
      <c r="A1249">
        <v>523.50000000003195</v>
      </c>
      <c r="B1249">
        <v>8.9494290205343593E-2</v>
      </c>
    </row>
    <row r="1250" spans="1:2" x14ac:dyDescent="0.3">
      <c r="A1250">
        <v>523.60000000003197</v>
      </c>
      <c r="B1250">
        <v>8.9684624099238705E-2</v>
      </c>
    </row>
    <row r="1251" spans="1:2" x14ac:dyDescent="0.3">
      <c r="A1251">
        <v>523.70000000003199</v>
      </c>
      <c r="B1251">
        <v>8.9738540156283894E-2</v>
      </c>
    </row>
    <row r="1252" spans="1:2" x14ac:dyDescent="0.3">
      <c r="A1252">
        <v>523.80000000003201</v>
      </c>
      <c r="B1252">
        <v>8.97440687674462E-2</v>
      </c>
    </row>
    <row r="1253" spans="1:2" x14ac:dyDescent="0.3">
      <c r="A1253">
        <v>523.90000000003204</v>
      </c>
      <c r="B1253">
        <v>8.9938331941773503E-2</v>
      </c>
    </row>
    <row r="1254" spans="1:2" x14ac:dyDescent="0.3">
      <c r="A1254">
        <v>524.00000000003195</v>
      </c>
      <c r="B1254">
        <v>9.0319766687139799E-2</v>
      </c>
    </row>
    <row r="1255" spans="1:2" x14ac:dyDescent="0.3">
      <c r="A1255">
        <v>524.10000000003197</v>
      </c>
      <c r="B1255">
        <v>9.0703655060440799E-2</v>
      </c>
    </row>
    <row r="1256" spans="1:2" x14ac:dyDescent="0.3">
      <c r="A1256">
        <v>524.20000000003199</v>
      </c>
      <c r="B1256">
        <v>9.0908723815299602E-2</v>
      </c>
    </row>
    <row r="1257" spans="1:2" x14ac:dyDescent="0.3">
      <c r="A1257">
        <v>524.30000000003201</v>
      </c>
      <c r="B1257">
        <v>9.0913376444990895E-2</v>
      </c>
    </row>
    <row r="1258" spans="1:2" x14ac:dyDescent="0.3">
      <c r="A1258">
        <v>524.40000000003204</v>
      </c>
      <c r="B1258">
        <v>9.0962159816707702E-2</v>
      </c>
    </row>
    <row r="1259" spans="1:2" x14ac:dyDescent="0.3">
      <c r="A1259">
        <v>524.50000000003195</v>
      </c>
      <c r="B1259">
        <v>9.1153126477358903E-2</v>
      </c>
    </row>
    <row r="1260" spans="1:2" x14ac:dyDescent="0.3">
      <c r="A1260">
        <v>524.60000000003197</v>
      </c>
      <c r="B1260">
        <v>9.1348464132839702E-2</v>
      </c>
    </row>
    <row r="1261" spans="1:2" x14ac:dyDescent="0.3">
      <c r="A1261">
        <v>524.70000000003199</v>
      </c>
      <c r="B1261">
        <v>9.1715714916054306E-2</v>
      </c>
    </row>
    <row r="1262" spans="1:2" x14ac:dyDescent="0.3">
      <c r="A1262">
        <v>524.80000000003201</v>
      </c>
      <c r="B1262">
        <v>9.1879316147930906E-2</v>
      </c>
    </row>
    <row r="1263" spans="1:2" x14ac:dyDescent="0.3">
      <c r="A1263">
        <v>524.90000000003295</v>
      </c>
      <c r="B1263">
        <v>9.2067896656146203E-2</v>
      </c>
    </row>
    <row r="1264" spans="1:2" x14ac:dyDescent="0.3">
      <c r="A1264">
        <v>525.00000000003297</v>
      </c>
      <c r="B1264">
        <v>9.2074211664847597E-2</v>
      </c>
    </row>
    <row r="1265" spans="1:2" x14ac:dyDescent="0.3">
      <c r="A1265">
        <v>525.10000000003299</v>
      </c>
      <c r="B1265">
        <v>9.2086395563088799E-2</v>
      </c>
    </row>
    <row r="1266" spans="1:2" x14ac:dyDescent="0.3">
      <c r="A1266">
        <v>525.20000000003301</v>
      </c>
      <c r="B1266">
        <v>9.2096938219039401E-2</v>
      </c>
    </row>
    <row r="1267" spans="1:2" x14ac:dyDescent="0.3">
      <c r="A1267">
        <v>525.30000000003304</v>
      </c>
      <c r="B1267">
        <v>9.21141099716207E-2</v>
      </c>
    </row>
    <row r="1268" spans="1:2" x14ac:dyDescent="0.3">
      <c r="A1268">
        <v>525.40000000003295</v>
      </c>
      <c r="B1268">
        <v>9.2298467113728896E-2</v>
      </c>
    </row>
    <row r="1269" spans="1:2" x14ac:dyDescent="0.3">
      <c r="A1269">
        <v>525.50000000003297</v>
      </c>
      <c r="B1269">
        <v>9.2428584311780498E-2</v>
      </c>
    </row>
    <row r="1270" spans="1:2" x14ac:dyDescent="0.3">
      <c r="A1270">
        <v>525.60000000003299</v>
      </c>
      <c r="B1270">
        <v>9.2617161999033901E-2</v>
      </c>
    </row>
    <row r="1271" spans="1:2" x14ac:dyDescent="0.3">
      <c r="A1271">
        <v>525.70000000003301</v>
      </c>
      <c r="B1271">
        <v>9.2751509434671503E-2</v>
      </c>
    </row>
    <row r="1272" spans="1:2" x14ac:dyDescent="0.3">
      <c r="A1272">
        <v>525.80000000003304</v>
      </c>
      <c r="B1272">
        <v>9.2936803377122207E-2</v>
      </c>
    </row>
    <row r="1273" spans="1:2" x14ac:dyDescent="0.3">
      <c r="A1273">
        <v>525.90000000003295</v>
      </c>
      <c r="B1273">
        <v>9.3071312026837799E-2</v>
      </c>
    </row>
    <row r="1274" spans="1:2" x14ac:dyDescent="0.3">
      <c r="A1274">
        <v>526.00000000003297</v>
      </c>
      <c r="B1274">
        <v>9.3249438683949706E-2</v>
      </c>
    </row>
    <row r="1275" spans="1:2" x14ac:dyDescent="0.3">
      <c r="A1275">
        <v>526.10000000003299</v>
      </c>
      <c r="B1275">
        <v>9.3290979065688701E-2</v>
      </c>
    </row>
    <row r="1276" spans="1:2" x14ac:dyDescent="0.3">
      <c r="A1276">
        <v>526.20000000003301</v>
      </c>
      <c r="B1276">
        <v>9.3260324722451202E-2</v>
      </c>
    </row>
    <row r="1277" spans="1:2" x14ac:dyDescent="0.3">
      <c r="A1277">
        <v>526.30000000003304</v>
      </c>
      <c r="B1277">
        <v>9.3269841867298101E-2</v>
      </c>
    </row>
    <row r="1278" spans="1:2" x14ac:dyDescent="0.3">
      <c r="A1278">
        <v>526.40000000003295</v>
      </c>
      <c r="B1278">
        <v>9.3295812172308798E-2</v>
      </c>
    </row>
    <row r="1279" spans="1:2" x14ac:dyDescent="0.3">
      <c r="A1279">
        <v>526.50000000003297</v>
      </c>
      <c r="B1279">
        <v>9.3481349568203601E-2</v>
      </c>
    </row>
    <row r="1280" spans="1:2" x14ac:dyDescent="0.3">
      <c r="A1280">
        <v>526.60000000003299</v>
      </c>
      <c r="B1280">
        <v>9.3611021584785098E-2</v>
      </c>
    </row>
    <row r="1281" spans="1:2" x14ac:dyDescent="0.3">
      <c r="A1281">
        <v>526.70000000003301</v>
      </c>
      <c r="B1281">
        <v>9.3799378056099295E-2</v>
      </c>
    </row>
    <row r="1282" spans="1:2" x14ac:dyDescent="0.3">
      <c r="A1282">
        <v>526.80000000003304</v>
      </c>
      <c r="B1282">
        <v>9.3935037761275306E-2</v>
      </c>
    </row>
    <row r="1283" spans="1:2" x14ac:dyDescent="0.3">
      <c r="A1283">
        <v>526.90000000003295</v>
      </c>
      <c r="B1283">
        <v>9.4117423067869396E-2</v>
      </c>
    </row>
    <row r="1284" spans="1:2" x14ac:dyDescent="0.3">
      <c r="A1284">
        <v>527.00000000003297</v>
      </c>
      <c r="B1284">
        <v>9.4255223404150199E-2</v>
      </c>
    </row>
    <row r="1285" spans="1:2" x14ac:dyDescent="0.3">
      <c r="A1285">
        <v>527.10000000003299</v>
      </c>
      <c r="B1285">
        <v>9.4429301589455894E-2</v>
      </c>
    </row>
    <row r="1286" spans="1:2" x14ac:dyDescent="0.3">
      <c r="A1286">
        <v>527.20000000003301</v>
      </c>
      <c r="B1286">
        <v>9.4462148889577102E-2</v>
      </c>
    </row>
    <row r="1287" spans="1:2" x14ac:dyDescent="0.3">
      <c r="A1287">
        <v>527.30000000003304</v>
      </c>
      <c r="B1287">
        <v>9.4432905586654098E-2</v>
      </c>
    </row>
    <row r="1288" spans="1:2" x14ac:dyDescent="0.3">
      <c r="A1288">
        <v>527.40000000003295</v>
      </c>
      <c r="B1288">
        <v>9.4433663529173206E-2</v>
      </c>
    </row>
    <row r="1289" spans="1:2" x14ac:dyDescent="0.3">
      <c r="A1289">
        <v>527.50000000003297</v>
      </c>
      <c r="B1289">
        <v>9.4431999900317296E-2</v>
      </c>
    </row>
    <row r="1290" spans="1:2" x14ac:dyDescent="0.3">
      <c r="A1290">
        <v>527.60000000003299</v>
      </c>
      <c r="B1290">
        <v>9.44319625728193E-2</v>
      </c>
    </row>
    <row r="1291" spans="1:2" x14ac:dyDescent="0.3">
      <c r="A1291">
        <v>527.70000000003301</v>
      </c>
      <c r="B1291">
        <v>9.4431879193394297E-2</v>
      </c>
    </row>
    <row r="1292" spans="1:2" x14ac:dyDescent="0.3">
      <c r="A1292">
        <v>527.80000000003304</v>
      </c>
      <c r="B1292">
        <v>9.4431871589296501E-2</v>
      </c>
    </row>
    <row r="1293" spans="1:2" x14ac:dyDescent="0.3">
      <c r="A1293">
        <v>527.90000000003295</v>
      </c>
      <c r="B1293">
        <v>9.4431868262514096E-2</v>
      </c>
    </row>
    <row r="1294" spans="1:2" x14ac:dyDescent="0.3">
      <c r="A1294">
        <v>528.00000000003297</v>
      </c>
      <c r="B1294">
        <v>9.4431867482423798E-2</v>
      </c>
    </row>
    <row r="1295" spans="1:2" x14ac:dyDescent="0.3">
      <c r="A1295">
        <v>528.10000000003299</v>
      </c>
      <c r="B1295">
        <v>9.4431867419985799E-2</v>
      </c>
    </row>
    <row r="1296" spans="1:2" x14ac:dyDescent="0.3">
      <c r="A1296">
        <v>528.20000000003301</v>
      </c>
      <c r="B1296">
        <v>9.4431867355826593E-2</v>
      </c>
    </row>
    <row r="1297" spans="1:2" x14ac:dyDescent="0.3">
      <c r="A1297">
        <v>528.30000000003304</v>
      </c>
      <c r="B1297">
        <v>9.4431867343243797E-2</v>
      </c>
    </row>
    <row r="1298" spans="1:2" x14ac:dyDescent="0.3">
      <c r="A1298">
        <v>528.40000000003295</v>
      </c>
      <c r="B1298">
        <v>9.4431867357922E-2</v>
      </c>
    </row>
    <row r="1299" spans="1:2" x14ac:dyDescent="0.3">
      <c r="A1299">
        <v>528.50000000003297</v>
      </c>
      <c r="B1299">
        <v>9.44318673613736E-2</v>
      </c>
    </row>
    <row r="1300" spans="1:2" x14ac:dyDescent="0.3">
      <c r="A1300">
        <v>528.60000000003299</v>
      </c>
      <c r="B1300">
        <v>9.4431867384300094E-2</v>
      </c>
    </row>
    <row r="1301" spans="1:2" x14ac:dyDescent="0.3">
      <c r="A1301">
        <v>528.70000000003301</v>
      </c>
      <c r="B1301">
        <v>9.4431867414714807E-2</v>
      </c>
    </row>
    <row r="1302" spans="1:2" x14ac:dyDescent="0.3">
      <c r="A1302">
        <v>528.80000000003304</v>
      </c>
      <c r="B1302">
        <v>9.4431867913427101E-2</v>
      </c>
    </row>
    <row r="1303" spans="1:2" x14ac:dyDescent="0.3">
      <c r="A1303">
        <v>528.90000000003295</v>
      </c>
      <c r="B1303">
        <v>9.4431867940404896E-2</v>
      </c>
    </row>
    <row r="1304" spans="1:2" x14ac:dyDescent="0.3">
      <c r="A1304">
        <v>529.00000000003297</v>
      </c>
      <c r="B1304">
        <v>9.4431877361409705E-2</v>
      </c>
    </row>
    <row r="1305" spans="1:2" x14ac:dyDescent="0.3">
      <c r="A1305">
        <v>529.10000000003299</v>
      </c>
      <c r="B1305">
        <v>9.4431870566488496E-2</v>
      </c>
    </row>
    <row r="1306" spans="1:2" x14ac:dyDescent="0.3">
      <c r="A1306">
        <v>529.20000000003301</v>
      </c>
      <c r="B1306">
        <v>9.4431823750322497E-2</v>
      </c>
    </row>
    <row r="1307" spans="1:2" x14ac:dyDescent="0.3">
      <c r="A1307">
        <v>529.30000000003395</v>
      </c>
      <c r="B1307">
        <v>9.4431812998288803E-2</v>
      </c>
    </row>
    <row r="1308" spans="1:2" x14ac:dyDescent="0.3">
      <c r="A1308">
        <v>529.40000000003397</v>
      </c>
      <c r="B1308">
        <v>9.4431217973405895E-2</v>
      </c>
    </row>
    <row r="1309" spans="1:2" x14ac:dyDescent="0.3">
      <c r="A1309">
        <v>529.50000000003399</v>
      </c>
      <c r="B1309">
        <v>9.4429382019806204E-2</v>
      </c>
    </row>
    <row r="1310" spans="1:2" x14ac:dyDescent="0.3">
      <c r="A1310">
        <v>529.60000000003402</v>
      </c>
      <c r="B1310">
        <v>9.4423079714758107E-2</v>
      </c>
    </row>
    <row r="1311" spans="1:2" x14ac:dyDescent="0.3">
      <c r="A1311">
        <v>529.70000000003404</v>
      </c>
      <c r="B1311">
        <v>9.4367019661713E-2</v>
      </c>
    </row>
    <row r="1312" spans="1:2" x14ac:dyDescent="0.3">
      <c r="A1312">
        <v>529.80000000003395</v>
      </c>
      <c r="B1312">
        <v>9.4182891117052206E-2</v>
      </c>
    </row>
    <row r="1313" spans="1:2" x14ac:dyDescent="0.3">
      <c r="A1313">
        <v>529.90000000003397</v>
      </c>
      <c r="B1313">
        <v>9.40570778643737E-2</v>
      </c>
    </row>
    <row r="1314" spans="1:2" x14ac:dyDescent="0.3">
      <c r="A1314">
        <v>530.00000000003399</v>
      </c>
      <c r="B1314">
        <v>9.3873228326797301E-2</v>
      </c>
    </row>
    <row r="1315" spans="1:2" x14ac:dyDescent="0.3">
      <c r="A1315">
        <v>530.10000000003402</v>
      </c>
      <c r="B1315">
        <v>9.3883006585295498E-2</v>
      </c>
    </row>
    <row r="1316" spans="1:2" x14ac:dyDescent="0.3">
      <c r="A1316">
        <v>530.20000000003404</v>
      </c>
      <c r="B1316">
        <v>9.3848780079428595E-2</v>
      </c>
    </row>
    <row r="1317" spans="1:2" x14ac:dyDescent="0.3">
      <c r="A1317">
        <v>530.30000000003395</v>
      </c>
      <c r="B1317">
        <v>9.3677376484443298E-2</v>
      </c>
    </row>
    <row r="1318" spans="1:2" x14ac:dyDescent="0.3">
      <c r="A1318">
        <v>530.40000000003397</v>
      </c>
      <c r="B1318">
        <v>9.3538628250649597E-2</v>
      </c>
    </row>
    <row r="1319" spans="1:2" x14ac:dyDescent="0.3">
      <c r="A1319">
        <v>530.50000000003399</v>
      </c>
      <c r="B1319">
        <v>9.3367551823959699E-2</v>
      </c>
    </row>
    <row r="1320" spans="1:2" x14ac:dyDescent="0.3">
      <c r="A1320">
        <v>530.60000000003402</v>
      </c>
      <c r="B1320">
        <v>9.3265542553521999E-2</v>
      </c>
    </row>
    <row r="1321" spans="1:2" x14ac:dyDescent="0.3">
      <c r="A1321">
        <v>530.70000000003404</v>
      </c>
      <c r="B1321">
        <v>9.3263775998626605E-2</v>
      </c>
    </row>
    <row r="1322" spans="1:2" x14ac:dyDescent="0.3">
      <c r="A1322">
        <v>530.80000000003395</v>
      </c>
      <c r="B1322">
        <v>9.3259260945084702E-2</v>
      </c>
    </row>
    <row r="1323" spans="1:2" x14ac:dyDescent="0.3">
      <c r="A1323">
        <v>530.90000000003397</v>
      </c>
      <c r="B1323">
        <v>9.3258821829259195E-2</v>
      </c>
    </row>
    <row r="1324" spans="1:2" x14ac:dyDescent="0.3">
      <c r="A1324">
        <v>531.00000000003399</v>
      </c>
      <c r="B1324">
        <v>9.3256067900846201E-2</v>
      </c>
    </row>
    <row r="1325" spans="1:2" x14ac:dyDescent="0.3">
      <c r="A1325">
        <v>531.10000000003402</v>
      </c>
      <c r="B1325">
        <v>9.3257236156937998E-2</v>
      </c>
    </row>
    <row r="1326" spans="1:2" x14ac:dyDescent="0.3">
      <c r="A1326">
        <v>531.20000000003404</v>
      </c>
      <c r="B1326">
        <v>9.3182343293546605E-2</v>
      </c>
    </row>
    <row r="1327" spans="1:2" x14ac:dyDescent="0.3">
      <c r="A1327">
        <v>531.30000000003395</v>
      </c>
      <c r="B1327">
        <v>9.2957299349506695E-2</v>
      </c>
    </row>
    <row r="1328" spans="1:2" x14ac:dyDescent="0.3">
      <c r="A1328">
        <v>531.40000000003397</v>
      </c>
      <c r="B1328">
        <v>9.2593674629089101E-2</v>
      </c>
    </row>
    <row r="1329" spans="1:2" x14ac:dyDescent="0.3">
      <c r="A1329">
        <v>531.50000000003399</v>
      </c>
      <c r="B1329">
        <v>9.2362410337987394E-2</v>
      </c>
    </row>
    <row r="1330" spans="1:2" x14ac:dyDescent="0.3">
      <c r="A1330">
        <v>531.60000000003402</v>
      </c>
      <c r="B1330">
        <v>9.2187400556389895E-2</v>
      </c>
    </row>
    <row r="1331" spans="1:2" x14ac:dyDescent="0.3">
      <c r="A1331">
        <v>531.70000000003404</v>
      </c>
      <c r="B1331">
        <v>9.2089678917712206E-2</v>
      </c>
    </row>
    <row r="1332" spans="1:2" x14ac:dyDescent="0.3">
      <c r="A1332">
        <v>531.80000000003395</v>
      </c>
      <c r="B1332">
        <v>9.2081863999033897E-2</v>
      </c>
    </row>
    <row r="1333" spans="1:2" x14ac:dyDescent="0.3">
      <c r="A1333">
        <v>531.90000000003397</v>
      </c>
      <c r="B1333">
        <v>9.19972542940065E-2</v>
      </c>
    </row>
    <row r="1334" spans="1:2" x14ac:dyDescent="0.3">
      <c r="A1334">
        <v>532.00000000003399</v>
      </c>
      <c r="B1334">
        <v>9.1816817528856204E-2</v>
      </c>
    </row>
    <row r="1335" spans="1:2" x14ac:dyDescent="0.3">
      <c r="A1335">
        <v>532.10000000003402</v>
      </c>
      <c r="B1335">
        <v>9.1601608521470798E-2</v>
      </c>
    </row>
    <row r="1336" spans="1:2" x14ac:dyDescent="0.3">
      <c r="A1336">
        <v>532.20000000003404</v>
      </c>
      <c r="B1336">
        <v>9.1236202798157195E-2</v>
      </c>
    </row>
    <row r="1337" spans="1:2" x14ac:dyDescent="0.3">
      <c r="A1337">
        <v>532.30000000003395</v>
      </c>
      <c r="B1337">
        <v>9.09984550282949E-2</v>
      </c>
    </row>
    <row r="1338" spans="1:2" x14ac:dyDescent="0.3">
      <c r="A1338">
        <v>532.40000000003397</v>
      </c>
      <c r="B1338">
        <v>9.0912848451553702E-2</v>
      </c>
    </row>
    <row r="1339" spans="1:2" x14ac:dyDescent="0.3">
      <c r="A1339">
        <v>532.50000000003399</v>
      </c>
      <c r="B1339">
        <v>9.0905994925923397E-2</v>
      </c>
    </row>
    <row r="1340" spans="1:2" x14ac:dyDescent="0.3">
      <c r="A1340">
        <v>532.60000000003402</v>
      </c>
      <c r="B1340">
        <v>9.08759968039832E-2</v>
      </c>
    </row>
    <row r="1341" spans="1:2" x14ac:dyDescent="0.3">
      <c r="A1341">
        <v>532.70000000003404</v>
      </c>
      <c r="B1341">
        <v>9.0684743144438501E-2</v>
      </c>
    </row>
    <row r="1342" spans="1:2" x14ac:dyDescent="0.3">
      <c r="A1342">
        <v>532.80000000003395</v>
      </c>
      <c r="B1342">
        <v>9.0503755798143695E-2</v>
      </c>
    </row>
    <row r="1343" spans="1:2" x14ac:dyDescent="0.3">
      <c r="A1343">
        <v>532.90000000003397</v>
      </c>
      <c r="B1343">
        <v>9.0134272804497803E-2</v>
      </c>
    </row>
    <row r="1344" spans="1:2" x14ac:dyDescent="0.3">
      <c r="A1344">
        <v>533.00000000003399</v>
      </c>
      <c r="B1344">
        <v>8.9963250134829004E-2</v>
      </c>
    </row>
    <row r="1345" spans="1:2" x14ac:dyDescent="0.3">
      <c r="A1345">
        <v>533.10000000003402</v>
      </c>
      <c r="B1345">
        <v>8.9771918341976703E-2</v>
      </c>
    </row>
    <row r="1346" spans="1:2" x14ac:dyDescent="0.3">
      <c r="A1346">
        <v>533.20000000003404</v>
      </c>
      <c r="B1346">
        <v>8.9806411190065202E-2</v>
      </c>
    </row>
    <row r="1347" spans="1:2" x14ac:dyDescent="0.3">
      <c r="A1347">
        <v>533.30000000003395</v>
      </c>
      <c r="B1347">
        <v>8.9747848120259793E-2</v>
      </c>
    </row>
    <row r="1348" spans="1:2" x14ac:dyDescent="0.3">
      <c r="A1348">
        <v>533.40000000003397</v>
      </c>
      <c r="B1348">
        <v>8.9407851932766999E-2</v>
      </c>
    </row>
    <row r="1349" spans="1:2" x14ac:dyDescent="0.3">
      <c r="A1349">
        <v>533.50000000003399</v>
      </c>
      <c r="B1349">
        <v>8.9126521197417305E-2</v>
      </c>
    </row>
    <row r="1350" spans="1:2" x14ac:dyDescent="0.3">
      <c r="A1350">
        <v>533.60000000003402</v>
      </c>
      <c r="B1350">
        <v>8.8777240614209996E-2</v>
      </c>
    </row>
    <row r="1351" spans="1:2" x14ac:dyDescent="0.3">
      <c r="A1351">
        <v>533.70000000003495</v>
      </c>
      <c r="B1351">
        <v>8.8533465065175496E-2</v>
      </c>
    </row>
    <row r="1352" spans="1:2" x14ac:dyDescent="0.3">
      <c r="A1352">
        <v>533.80000000003497</v>
      </c>
      <c r="B1352">
        <v>8.8339184039531296E-2</v>
      </c>
    </row>
    <row r="1353" spans="1:2" x14ac:dyDescent="0.3">
      <c r="A1353">
        <v>533.90000000003499</v>
      </c>
      <c r="B1353">
        <v>8.8139037799028694E-2</v>
      </c>
    </row>
    <row r="1354" spans="1:2" x14ac:dyDescent="0.3">
      <c r="A1354">
        <v>534.00000000003502</v>
      </c>
      <c r="B1354">
        <v>8.7769900662176104E-2</v>
      </c>
    </row>
    <row r="1355" spans="1:2" x14ac:dyDescent="0.3">
      <c r="A1355">
        <v>534.10000000003504</v>
      </c>
      <c r="B1355">
        <v>8.7594820354206099E-2</v>
      </c>
    </row>
    <row r="1356" spans="1:2" x14ac:dyDescent="0.3">
      <c r="A1356">
        <v>534.20000000003495</v>
      </c>
      <c r="B1356">
        <v>8.7409088516588407E-2</v>
      </c>
    </row>
    <row r="1357" spans="1:2" x14ac:dyDescent="0.3">
      <c r="A1357">
        <v>534.30000000003497</v>
      </c>
      <c r="B1357">
        <v>8.7192277827347703E-2</v>
      </c>
    </row>
    <row r="1358" spans="1:2" x14ac:dyDescent="0.3">
      <c r="A1358">
        <v>534.40000000003499</v>
      </c>
      <c r="B1358">
        <v>8.6799103883205497E-2</v>
      </c>
    </row>
    <row r="1359" spans="1:2" x14ac:dyDescent="0.3">
      <c r="A1359">
        <v>534.50000000003502</v>
      </c>
      <c r="B1359">
        <v>8.6415412545614495E-2</v>
      </c>
    </row>
    <row r="1360" spans="1:2" x14ac:dyDescent="0.3">
      <c r="A1360">
        <v>534.60000000003504</v>
      </c>
      <c r="B1360">
        <v>8.6223187916594501E-2</v>
      </c>
    </row>
    <row r="1361" spans="1:2" x14ac:dyDescent="0.3">
      <c r="A1361">
        <v>534.70000000003495</v>
      </c>
      <c r="B1361">
        <v>8.6210792836864003E-2</v>
      </c>
    </row>
    <row r="1362" spans="1:2" x14ac:dyDescent="0.3">
      <c r="A1362">
        <v>534.80000000003497</v>
      </c>
      <c r="B1362">
        <v>8.6115656605892002E-2</v>
      </c>
    </row>
    <row r="1363" spans="1:2" x14ac:dyDescent="0.3">
      <c r="A1363">
        <v>534.90000000003499</v>
      </c>
      <c r="B1363">
        <v>8.5744376759040897E-2</v>
      </c>
    </row>
    <row r="1364" spans="1:2" x14ac:dyDescent="0.3">
      <c r="A1364">
        <v>535.00000000003502</v>
      </c>
      <c r="B1364">
        <v>8.5490178119174198E-2</v>
      </c>
    </row>
    <row r="1365" spans="1:2" x14ac:dyDescent="0.3">
      <c r="A1365">
        <v>535.10000000003504</v>
      </c>
      <c r="B1365">
        <v>8.5119539170294203E-2</v>
      </c>
    </row>
    <row r="1366" spans="1:2" x14ac:dyDescent="0.3">
      <c r="A1366">
        <v>535.20000000003495</v>
      </c>
      <c r="B1366">
        <v>8.5006272264600696E-2</v>
      </c>
    </row>
    <row r="1367" spans="1:2" x14ac:dyDescent="0.3">
      <c r="A1367">
        <v>535.30000000003497</v>
      </c>
      <c r="B1367">
        <v>8.47864802079136E-2</v>
      </c>
    </row>
    <row r="1368" spans="1:2" x14ac:dyDescent="0.3">
      <c r="A1368">
        <v>535.40000000003499</v>
      </c>
      <c r="B1368">
        <v>8.4422429835212795E-2</v>
      </c>
    </row>
    <row r="1369" spans="1:2" x14ac:dyDescent="0.3">
      <c r="A1369">
        <v>535.50000000003502</v>
      </c>
      <c r="B1369">
        <v>8.4161317526102494E-2</v>
      </c>
    </row>
    <row r="1370" spans="1:2" x14ac:dyDescent="0.3">
      <c r="A1370">
        <v>535.60000000003504</v>
      </c>
      <c r="B1370">
        <v>8.3983464058728793E-2</v>
      </c>
    </row>
    <row r="1371" spans="1:2" x14ac:dyDescent="0.3">
      <c r="A1371">
        <v>535.70000000003495</v>
      </c>
      <c r="B1371">
        <v>8.3813272045887094E-2</v>
      </c>
    </row>
    <row r="1372" spans="1:2" x14ac:dyDescent="0.3">
      <c r="A1372">
        <v>535.80000000003497</v>
      </c>
      <c r="B1372">
        <v>8.3442969266601497E-2</v>
      </c>
    </row>
    <row r="1373" spans="1:2" x14ac:dyDescent="0.3">
      <c r="A1373">
        <v>535.90000000003499</v>
      </c>
      <c r="B1373">
        <v>8.3177933791880307E-2</v>
      </c>
    </row>
    <row r="1374" spans="1:2" x14ac:dyDescent="0.3">
      <c r="A1374">
        <v>536.00000000003502</v>
      </c>
      <c r="B1374">
        <v>8.2800587500307998E-2</v>
      </c>
    </row>
    <row r="1375" spans="1:2" x14ac:dyDescent="0.3">
      <c r="A1375">
        <v>536.10000000003504</v>
      </c>
      <c r="B1375">
        <v>8.2531786441981794E-2</v>
      </c>
    </row>
    <row r="1376" spans="1:2" x14ac:dyDescent="0.3">
      <c r="A1376">
        <v>536.20000000003495</v>
      </c>
      <c r="B1376">
        <v>8.2164251470199207E-2</v>
      </c>
    </row>
    <row r="1377" spans="1:2" x14ac:dyDescent="0.3">
      <c r="A1377">
        <v>536.30000000003497</v>
      </c>
      <c r="B1377">
        <v>8.1920172177222098E-2</v>
      </c>
    </row>
    <row r="1378" spans="1:2" x14ac:dyDescent="0.3">
      <c r="A1378">
        <v>536.40000000003499</v>
      </c>
      <c r="B1378">
        <v>8.1543405323315096E-2</v>
      </c>
    </row>
    <row r="1379" spans="1:2" x14ac:dyDescent="0.3">
      <c r="A1379">
        <v>536.50000000003502</v>
      </c>
      <c r="B1379">
        <v>8.12948034531491E-2</v>
      </c>
    </row>
    <row r="1380" spans="1:2" x14ac:dyDescent="0.3">
      <c r="A1380">
        <v>536.60000000003504</v>
      </c>
      <c r="B1380">
        <v>8.1205031704550401E-2</v>
      </c>
    </row>
    <row r="1381" spans="1:2" x14ac:dyDescent="0.3">
      <c r="A1381">
        <v>536.70000000003495</v>
      </c>
      <c r="B1381">
        <v>8.08518531769538E-2</v>
      </c>
    </row>
    <row r="1382" spans="1:2" x14ac:dyDescent="0.3">
      <c r="A1382">
        <v>536.80000000003497</v>
      </c>
      <c r="B1382">
        <v>8.0615443282317498E-2</v>
      </c>
    </row>
    <row r="1383" spans="1:2" x14ac:dyDescent="0.3">
      <c r="A1383">
        <v>536.90000000003499</v>
      </c>
      <c r="B1383">
        <v>8.0421207746892501E-2</v>
      </c>
    </row>
    <row r="1384" spans="1:2" x14ac:dyDescent="0.3">
      <c r="A1384">
        <v>537.00000000003502</v>
      </c>
      <c r="B1384">
        <v>8.0218828684106402E-2</v>
      </c>
    </row>
    <row r="1385" spans="1:2" x14ac:dyDescent="0.3">
      <c r="A1385">
        <v>537.10000000003504</v>
      </c>
      <c r="B1385">
        <v>7.9847415708129699E-2</v>
      </c>
    </row>
    <row r="1386" spans="1:2" x14ac:dyDescent="0.3">
      <c r="A1386">
        <v>537.20000000003495</v>
      </c>
      <c r="B1386">
        <v>7.9579112810581595E-2</v>
      </c>
    </row>
    <row r="1387" spans="1:2" x14ac:dyDescent="0.3">
      <c r="A1387">
        <v>537.30000000003497</v>
      </c>
      <c r="B1387">
        <v>7.9217889639816602E-2</v>
      </c>
    </row>
    <row r="1388" spans="1:2" x14ac:dyDescent="0.3">
      <c r="A1388">
        <v>537.40000000003499</v>
      </c>
      <c r="B1388">
        <v>7.8995473986683107E-2</v>
      </c>
    </row>
    <row r="1389" spans="1:2" x14ac:dyDescent="0.3">
      <c r="A1389">
        <v>537.50000000003502</v>
      </c>
      <c r="B1389">
        <v>7.8590430023035202E-2</v>
      </c>
    </row>
    <row r="1390" spans="1:2" x14ac:dyDescent="0.3">
      <c r="A1390">
        <v>537.60000000003504</v>
      </c>
      <c r="B1390">
        <v>7.8187819953364296E-2</v>
      </c>
    </row>
    <row r="1391" spans="1:2" x14ac:dyDescent="0.3">
      <c r="A1391">
        <v>537.70000000003495</v>
      </c>
      <c r="B1391">
        <v>7.7967130670803603E-2</v>
      </c>
    </row>
    <row r="1392" spans="1:2" x14ac:dyDescent="0.3">
      <c r="A1392">
        <v>537.80000000003497</v>
      </c>
      <c r="B1392">
        <v>7.7603224926813097E-2</v>
      </c>
    </row>
    <row r="1393" spans="1:2" x14ac:dyDescent="0.3">
      <c r="A1393">
        <v>537.90000000003499</v>
      </c>
      <c r="B1393">
        <v>7.7336681361419302E-2</v>
      </c>
    </row>
    <row r="1394" spans="1:2" x14ac:dyDescent="0.3">
      <c r="A1394">
        <v>538.00000000003502</v>
      </c>
      <c r="B1394">
        <v>7.6964214278418194E-2</v>
      </c>
    </row>
    <row r="1395" spans="1:2" x14ac:dyDescent="0.3">
      <c r="A1395">
        <v>538.10000000003595</v>
      </c>
      <c r="B1395">
        <v>7.67672263624119E-2</v>
      </c>
    </row>
    <row r="1396" spans="1:2" x14ac:dyDescent="0.3">
      <c r="A1396">
        <v>538.20000000003597</v>
      </c>
      <c r="B1396">
        <v>7.65741703918425E-2</v>
      </c>
    </row>
    <row r="1397" spans="1:2" x14ac:dyDescent="0.3">
      <c r="A1397">
        <v>538.30000000003599</v>
      </c>
      <c r="B1397">
        <v>7.6361681592836905E-2</v>
      </c>
    </row>
    <row r="1398" spans="1:2" x14ac:dyDescent="0.3">
      <c r="A1398">
        <v>538.40000000003602</v>
      </c>
      <c r="B1398">
        <v>7.5992805187055604E-2</v>
      </c>
    </row>
    <row r="1399" spans="1:2" x14ac:dyDescent="0.3">
      <c r="A1399">
        <v>538.50000000003604</v>
      </c>
      <c r="B1399">
        <v>7.5734374201608806E-2</v>
      </c>
    </row>
    <row r="1400" spans="1:2" x14ac:dyDescent="0.3">
      <c r="A1400">
        <v>538.60000000003595</v>
      </c>
      <c r="B1400">
        <v>7.5647763352841402E-2</v>
      </c>
    </row>
    <row r="1401" spans="1:2" x14ac:dyDescent="0.3">
      <c r="A1401">
        <v>538.70000000003597</v>
      </c>
      <c r="B1401">
        <v>7.5295471860435906E-2</v>
      </c>
    </row>
    <row r="1402" spans="1:2" x14ac:dyDescent="0.3">
      <c r="A1402">
        <v>538.80000000003599</v>
      </c>
      <c r="B1402">
        <v>7.5022151036261697E-2</v>
      </c>
    </row>
    <row r="1403" spans="1:2" x14ac:dyDescent="0.3">
      <c r="A1403">
        <v>538.90000000003602</v>
      </c>
      <c r="B1403">
        <v>7.4652619122102998E-2</v>
      </c>
    </row>
    <row r="1404" spans="1:2" x14ac:dyDescent="0.3">
      <c r="A1404">
        <v>539.00000000003604</v>
      </c>
      <c r="B1404">
        <v>7.4383472656263105E-2</v>
      </c>
    </row>
    <row r="1405" spans="1:2" x14ac:dyDescent="0.3">
      <c r="A1405">
        <v>539.10000000003595</v>
      </c>
      <c r="B1405">
        <v>7.4006379233060304E-2</v>
      </c>
    </row>
    <row r="1406" spans="1:2" x14ac:dyDescent="0.3">
      <c r="A1406">
        <v>539.20000000003597</v>
      </c>
      <c r="B1406">
        <v>7.3749125015742906E-2</v>
      </c>
    </row>
    <row r="1407" spans="1:2" x14ac:dyDescent="0.3">
      <c r="A1407">
        <v>539.30000000003599</v>
      </c>
      <c r="B1407">
        <v>7.3379481984494704E-2</v>
      </c>
    </row>
    <row r="1408" spans="1:2" x14ac:dyDescent="0.3">
      <c r="A1408">
        <v>539.40000000003602</v>
      </c>
      <c r="B1408">
        <v>7.3391113030275706E-2</v>
      </c>
    </row>
    <row r="1409" spans="1:2" x14ac:dyDescent="0.3">
      <c r="A1409">
        <v>539.50000000003604</v>
      </c>
      <c r="B1409">
        <v>7.3328380666894094E-2</v>
      </c>
    </row>
    <row r="1410" spans="1:2" x14ac:dyDescent="0.3">
      <c r="A1410">
        <v>539.60000000003595</v>
      </c>
      <c r="B1410">
        <v>7.2988491613850098E-2</v>
      </c>
    </row>
    <row r="1411" spans="1:2" x14ac:dyDescent="0.3">
      <c r="A1411">
        <v>539.70000000003597</v>
      </c>
      <c r="B1411">
        <v>7.2706742648924599E-2</v>
      </c>
    </row>
    <row r="1412" spans="1:2" x14ac:dyDescent="0.3">
      <c r="A1412">
        <v>539.80000000003599</v>
      </c>
      <c r="B1412">
        <v>7.2359827543938604E-2</v>
      </c>
    </row>
    <row r="1413" spans="1:2" x14ac:dyDescent="0.3">
      <c r="A1413">
        <v>539.90000000003602</v>
      </c>
      <c r="B1413">
        <v>7.2112625968664107E-2</v>
      </c>
    </row>
    <row r="1414" spans="1:2" x14ac:dyDescent="0.3">
      <c r="A1414">
        <v>540.00000000003604</v>
      </c>
      <c r="B1414">
        <v>7.1918922160374807E-2</v>
      </c>
    </row>
    <row r="1415" spans="1:2" x14ac:dyDescent="0.3">
      <c r="A1415">
        <v>540.10000000003595</v>
      </c>
      <c r="B1415">
        <v>7.1721151350991996E-2</v>
      </c>
    </row>
    <row r="1416" spans="1:2" x14ac:dyDescent="0.3">
      <c r="A1416">
        <v>540.20000000003597</v>
      </c>
      <c r="B1416">
        <v>7.1351506931821504E-2</v>
      </c>
    </row>
    <row r="1417" spans="1:2" x14ac:dyDescent="0.3">
      <c r="A1417">
        <v>540.30000000003599</v>
      </c>
      <c r="B1417">
        <v>7.1174953302212601E-2</v>
      </c>
    </row>
    <row r="1418" spans="1:2" x14ac:dyDescent="0.3">
      <c r="A1418">
        <v>540.40000000003602</v>
      </c>
      <c r="B1418">
        <v>7.0988084711095495E-2</v>
      </c>
    </row>
    <row r="1419" spans="1:2" x14ac:dyDescent="0.3">
      <c r="A1419">
        <v>540.50000000003604</v>
      </c>
      <c r="B1419">
        <v>7.0778196912164207E-2</v>
      </c>
    </row>
    <row r="1420" spans="1:2" x14ac:dyDescent="0.3">
      <c r="A1420">
        <v>540.60000000003595</v>
      </c>
      <c r="B1420">
        <v>7.0382200678464499E-2</v>
      </c>
    </row>
    <row r="1421" spans="1:2" x14ac:dyDescent="0.3">
      <c r="A1421">
        <v>540.70000000003597</v>
      </c>
      <c r="B1421">
        <v>6.9980788689068096E-2</v>
      </c>
    </row>
    <row r="1422" spans="1:2" x14ac:dyDescent="0.3">
      <c r="A1422">
        <v>540.80000000003599</v>
      </c>
      <c r="B1422">
        <v>6.9757759280966294E-2</v>
      </c>
    </row>
    <row r="1423" spans="1:2" x14ac:dyDescent="0.3">
      <c r="A1423">
        <v>540.90000000003602</v>
      </c>
      <c r="B1423">
        <v>6.9395222965695003E-2</v>
      </c>
    </row>
    <row r="1424" spans="1:2" x14ac:dyDescent="0.3">
      <c r="A1424">
        <v>541.00000000003604</v>
      </c>
      <c r="B1424">
        <v>6.91307218074311E-2</v>
      </c>
    </row>
    <row r="1425" spans="1:2" x14ac:dyDescent="0.3">
      <c r="A1425">
        <v>541.10000000003595</v>
      </c>
      <c r="B1425">
        <v>6.8763177802542E-2</v>
      </c>
    </row>
    <row r="1426" spans="1:2" x14ac:dyDescent="0.3">
      <c r="A1426">
        <v>541.20000000003597</v>
      </c>
      <c r="B1426">
        <v>6.8634760738347095E-2</v>
      </c>
    </row>
    <row r="1427" spans="1:2" x14ac:dyDescent="0.3">
      <c r="A1427">
        <v>541.30000000003599</v>
      </c>
      <c r="B1427">
        <v>6.8621535330180394E-2</v>
      </c>
    </row>
    <row r="1428" spans="1:2" x14ac:dyDescent="0.3">
      <c r="A1428">
        <v>541.40000000003602</v>
      </c>
      <c r="B1428">
        <v>6.8461848702954603E-2</v>
      </c>
    </row>
    <row r="1429" spans="1:2" x14ac:dyDescent="0.3">
      <c r="A1429">
        <v>541.50000000003604</v>
      </c>
      <c r="B1429">
        <v>6.8086736812209295E-2</v>
      </c>
    </row>
    <row r="1430" spans="1:2" x14ac:dyDescent="0.3">
      <c r="A1430">
        <v>541.60000000003595</v>
      </c>
      <c r="B1430">
        <v>6.7678237946281999E-2</v>
      </c>
    </row>
    <row r="1431" spans="1:2" x14ac:dyDescent="0.3">
      <c r="A1431">
        <v>541.70000000003597</v>
      </c>
      <c r="B1431">
        <v>6.7439663452556101E-2</v>
      </c>
    </row>
    <row r="1432" spans="1:2" x14ac:dyDescent="0.3">
      <c r="A1432">
        <v>541.80000000003599</v>
      </c>
      <c r="B1432">
        <v>6.7095095621878695E-2</v>
      </c>
    </row>
    <row r="1433" spans="1:2" x14ac:dyDescent="0.3">
      <c r="A1433">
        <v>541.90000000003602</v>
      </c>
      <c r="B1433">
        <v>6.6817101497581494E-2</v>
      </c>
    </row>
    <row r="1434" spans="1:2" x14ac:dyDescent="0.3">
      <c r="A1434">
        <v>542.00000000003604</v>
      </c>
      <c r="B1434">
        <v>6.6460768885834007E-2</v>
      </c>
    </row>
    <row r="1435" spans="1:2" x14ac:dyDescent="0.3">
      <c r="A1435">
        <v>542.10000000003595</v>
      </c>
      <c r="B1435">
        <v>6.6285821119942606E-2</v>
      </c>
    </row>
    <row r="1436" spans="1:2" x14ac:dyDescent="0.3">
      <c r="A1436">
        <v>542.20000000003597</v>
      </c>
      <c r="B1436">
        <v>6.6270811723851894E-2</v>
      </c>
    </row>
    <row r="1437" spans="1:2" x14ac:dyDescent="0.3">
      <c r="A1437">
        <v>542.30000000003599</v>
      </c>
      <c r="B1437">
        <v>6.6096078308723799E-2</v>
      </c>
    </row>
    <row r="1438" spans="1:2" x14ac:dyDescent="0.3">
      <c r="A1438">
        <v>542.40000000003602</v>
      </c>
      <c r="B1438">
        <v>6.5739818794754795E-2</v>
      </c>
    </row>
    <row r="1439" spans="1:2" x14ac:dyDescent="0.3">
      <c r="A1439">
        <v>542.50000000003695</v>
      </c>
      <c r="B1439">
        <v>6.5473369670796006E-2</v>
      </c>
    </row>
    <row r="1440" spans="1:2" x14ac:dyDescent="0.3">
      <c r="A1440">
        <v>542.60000000003697</v>
      </c>
      <c r="B1440">
        <v>6.5119366467611295E-2</v>
      </c>
    </row>
    <row r="1441" spans="1:2" x14ac:dyDescent="0.3">
      <c r="A1441">
        <v>542.70000000003699</v>
      </c>
      <c r="B1441">
        <v>6.5033988087493194E-2</v>
      </c>
    </row>
    <row r="1442" spans="1:2" x14ac:dyDescent="0.3">
      <c r="A1442">
        <v>542.80000000003702</v>
      </c>
      <c r="B1442">
        <v>6.5088463584739506E-2</v>
      </c>
    </row>
    <row r="1443" spans="1:2" x14ac:dyDescent="0.3">
      <c r="A1443">
        <v>542.90000000003704</v>
      </c>
      <c r="B1443">
        <v>6.4898591139688599E-2</v>
      </c>
    </row>
    <row r="1444" spans="1:2" x14ac:dyDescent="0.3">
      <c r="A1444">
        <v>543.00000000003695</v>
      </c>
      <c r="B1444">
        <v>6.4740332785676105E-2</v>
      </c>
    </row>
    <row r="1445" spans="1:2" x14ac:dyDescent="0.3">
      <c r="A1445">
        <v>543.10000000003697</v>
      </c>
      <c r="B1445">
        <v>6.4373736446940499E-2</v>
      </c>
    </row>
    <row r="1446" spans="1:2" x14ac:dyDescent="0.3">
      <c r="A1446">
        <v>543.20000000003699</v>
      </c>
      <c r="B1446">
        <v>6.4171095181362298E-2</v>
      </c>
    </row>
    <row r="1447" spans="1:2" x14ac:dyDescent="0.3">
      <c r="A1447">
        <v>543.30000000003702</v>
      </c>
      <c r="B1447">
        <v>6.3978074615396993E-2</v>
      </c>
    </row>
    <row r="1448" spans="1:2" x14ac:dyDescent="0.3">
      <c r="A1448">
        <v>543.40000000003704</v>
      </c>
      <c r="B1448">
        <v>6.3834964067303698E-2</v>
      </c>
    </row>
    <row r="1449" spans="1:2" x14ac:dyDescent="0.3">
      <c r="A1449">
        <v>543.50000000003695</v>
      </c>
      <c r="B1449">
        <v>6.3654670344302597E-2</v>
      </c>
    </row>
    <row r="1450" spans="1:2" x14ac:dyDescent="0.3">
      <c r="A1450">
        <v>543.60000000003697</v>
      </c>
      <c r="B1450">
        <v>6.3416826650430899E-2</v>
      </c>
    </row>
    <row r="1451" spans="1:2" x14ac:dyDescent="0.3">
      <c r="A1451">
        <v>543.70000000003699</v>
      </c>
      <c r="B1451">
        <v>6.3053319965058696E-2</v>
      </c>
    </row>
    <row r="1452" spans="1:2" x14ac:dyDescent="0.3">
      <c r="A1452">
        <v>543.80000000003702</v>
      </c>
      <c r="B1452">
        <v>6.2831462105016306E-2</v>
      </c>
    </row>
    <row r="1453" spans="1:2" x14ac:dyDescent="0.3">
      <c r="A1453">
        <v>543.90000000003704</v>
      </c>
      <c r="B1453">
        <v>6.2759174120529101E-2</v>
      </c>
    </row>
    <row r="1454" spans="1:2" x14ac:dyDescent="0.3">
      <c r="A1454">
        <v>544.00000000003695</v>
      </c>
      <c r="B1454">
        <v>6.2752047297555305E-2</v>
      </c>
    </row>
    <row r="1455" spans="1:2" x14ac:dyDescent="0.3">
      <c r="A1455">
        <v>544.10000000003697</v>
      </c>
      <c r="B1455">
        <v>6.2706915004012403E-2</v>
      </c>
    </row>
    <row r="1456" spans="1:2" x14ac:dyDescent="0.3">
      <c r="A1456">
        <v>544.20000000003699</v>
      </c>
      <c r="B1456">
        <v>6.2516332175394498E-2</v>
      </c>
    </row>
    <row r="1457" spans="1:2" x14ac:dyDescent="0.3">
      <c r="A1457">
        <v>544.30000000003702</v>
      </c>
      <c r="B1457">
        <v>6.2318951589350503E-2</v>
      </c>
    </row>
    <row r="1458" spans="1:2" x14ac:dyDescent="0.3">
      <c r="A1458">
        <v>544.40000000003704</v>
      </c>
      <c r="B1458">
        <v>6.1952410119314003E-2</v>
      </c>
    </row>
    <row r="1459" spans="1:2" x14ac:dyDescent="0.3">
      <c r="A1459">
        <v>544.50000000003695</v>
      </c>
      <c r="B1459">
        <v>6.1791972298075697E-2</v>
      </c>
    </row>
    <row r="1460" spans="1:2" x14ac:dyDescent="0.3">
      <c r="A1460">
        <v>544.60000000003697</v>
      </c>
      <c r="B1460">
        <v>6.1602902913501401E-2</v>
      </c>
    </row>
    <row r="1461" spans="1:2" x14ac:dyDescent="0.3">
      <c r="A1461">
        <v>544.70000000003699</v>
      </c>
      <c r="B1461">
        <v>6.1542594879580602E-2</v>
      </c>
    </row>
    <row r="1462" spans="1:2" x14ac:dyDescent="0.3">
      <c r="A1462">
        <v>544.80000000003702</v>
      </c>
      <c r="B1462">
        <v>6.1579050432686501E-2</v>
      </c>
    </row>
    <row r="1463" spans="1:2" x14ac:dyDescent="0.3">
      <c r="A1463">
        <v>544.90000000003704</v>
      </c>
      <c r="B1463">
        <v>6.1393068744036203E-2</v>
      </c>
    </row>
    <row r="1464" spans="1:2" x14ac:dyDescent="0.3">
      <c r="A1464">
        <v>545.00000000003695</v>
      </c>
      <c r="B1464">
        <v>6.1239595082721802E-2</v>
      </c>
    </row>
    <row r="1465" spans="1:2" x14ac:dyDescent="0.3">
      <c r="A1465">
        <v>545.10000000003697</v>
      </c>
      <c r="B1465">
        <v>6.08781678414562E-2</v>
      </c>
    </row>
    <row r="1466" spans="1:2" x14ac:dyDescent="0.3">
      <c r="A1466">
        <v>545.20000000003699</v>
      </c>
      <c r="B1466">
        <v>6.0666363713874003E-2</v>
      </c>
    </row>
    <row r="1467" spans="1:2" x14ac:dyDescent="0.3">
      <c r="A1467">
        <v>545.30000000003702</v>
      </c>
      <c r="B1467">
        <v>6.0478112788105998E-2</v>
      </c>
    </row>
    <row r="1468" spans="1:2" x14ac:dyDescent="0.3">
      <c r="A1468">
        <v>545.40000000003704</v>
      </c>
      <c r="B1468">
        <v>6.0424128359225698E-2</v>
      </c>
    </row>
    <row r="1469" spans="1:2" x14ac:dyDescent="0.3">
      <c r="A1469">
        <v>545.50000000003695</v>
      </c>
      <c r="B1469">
        <v>6.0416942490502702E-2</v>
      </c>
    </row>
    <row r="1470" spans="1:2" x14ac:dyDescent="0.3">
      <c r="A1470">
        <v>545.60000000003697</v>
      </c>
      <c r="B1470">
        <v>6.0443285121603602E-2</v>
      </c>
    </row>
    <row r="1471" spans="1:2" x14ac:dyDescent="0.3">
      <c r="A1471">
        <v>545.70000000003699</v>
      </c>
      <c r="B1471">
        <v>6.0420297899849998E-2</v>
      </c>
    </row>
    <row r="1472" spans="1:2" x14ac:dyDescent="0.3">
      <c r="A1472">
        <v>545.80000000003702</v>
      </c>
      <c r="B1472">
        <v>6.0245499483606101E-2</v>
      </c>
    </row>
    <row r="1473" spans="1:2" x14ac:dyDescent="0.3">
      <c r="A1473">
        <v>545.90000000003704</v>
      </c>
      <c r="B1473">
        <v>6.0096954357016397E-2</v>
      </c>
    </row>
    <row r="1474" spans="1:2" x14ac:dyDescent="0.3">
      <c r="A1474">
        <v>546.00000000003695</v>
      </c>
      <c r="B1474">
        <v>5.9749965668143501E-2</v>
      </c>
    </row>
    <row r="1475" spans="1:2" x14ac:dyDescent="0.3">
      <c r="A1475">
        <v>546.10000000003697</v>
      </c>
      <c r="B1475">
        <v>5.9509041914287998E-2</v>
      </c>
    </row>
    <row r="1476" spans="1:2" x14ac:dyDescent="0.3">
      <c r="A1476">
        <v>546.20000000003699</v>
      </c>
      <c r="B1476">
        <v>5.9327711191518001E-2</v>
      </c>
    </row>
    <row r="1477" spans="1:2" x14ac:dyDescent="0.3">
      <c r="A1477">
        <v>546.30000000003702</v>
      </c>
      <c r="B1477">
        <v>5.9248685687248899E-2</v>
      </c>
    </row>
    <row r="1478" spans="1:2" x14ac:dyDescent="0.3">
      <c r="A1478">
        <v>546.40000000003704</v>
      </c>
      <c r="B1478">
        <v>5.9243645123503198E-2</v>
      </c>
    </row>
    <row r="1479" spans="1:2" x14ac:dyDescent="0.3">
      <c r="A1479">
        <v>546.50000000003695</v>
      </c>
      <c r="B1479">
        <v>5.9240684591918003E-2</v>
      </c>
    </row>
    <row r="1480" spans="1:2" x14ac:dyDescent="0.3">
      <c r="A1480">
        <v>546.60000000003697</v>
      </c>
      <c r="B1480">
        <v>5.9240083623241402E-2</v>
      </c>
    </row>
    <row r="1481" spans="1:2" x14ac:dyDescent="0.3">
      <c r="A1481">
        <v>546.70000000003699</v>
      </c>
      <c r="B1481">
        <v>5.9242018187265003E-2</v>
      </c>
    </row>
    <row r="1482" spans="1:2" x14ac:dyDescent="0.3">
      <c r="A1482">
        <v>546.80000000003702</v>
      </c>
      <c r="B1482">
        <v>5.92399486268224E-2</v>
      </c>
    </row>
    <row r="1483" spans="1:2" x14ac:dyDescent="0.3">
      <c r="A1483">
        <v>546.90000000003795</v>
      </c>
      <c r="B1483">
        <v>5.9231038892558902E-2</v>
      </c>
    </row>
    <row r="1484" spans="1:2" x14ac:dyDescent="0.3">
      <c r="A1484">
        <v>547.00000000003797</v>
      </c>
      <c r="B1484">
        <v>5.9219111365708503E-2</v>
      </c>
    </row>
    <row r="1485" spans="1:2" x14ac:dyDescent="0.3">
      <c r="A1485">
        <v>547.10000000003799</v>
      </c>
      <c r="B1485">
        <v>5.9037080912193299E-2</v>
      </c>
    </row>
    <row r="1486" spans="1:2" x14ac:dyDescent="0.3">
      <c r="A1486">
        <v>547.20000000003802</v>
      </c>
      <c r="B1486">
        <v>5.8908269652771399E-2</v>
      </c>
    </row>
    <row r="1487" spans="1:2" x14ac:dyDescent="0.3">
      <c r="A1487">
        <v>547.30000000003804</v>
      </c>
      <c r="B1487">
        <v>5.8725107348260197E-2</v>
      </c>
    </row>
    <row r="1488" spans="1:2" x14ac:dyDescent="0.3">
      <c r="A1488">
        <v>547.40000000003795</v>
      </c>
      <c r="B1488">
        <v>5.8658405593961599E-2</v>
      </c>
    </row>
    <row r="1489" spans="1:2" x14ac:dyDescent="0.3">
      <c r="A1489">
        <v>547.50000000003797</v>
      </c>
      <c r="B1489">
        <v>5.8651780648283802E-2</v>
      </c>
    </row>
    <row r="1490" spans="1:2" x14ac:dyDescent="0.3">
      <c r="A1490">
        <v>547.60000000003799</v>
      </c>
      <c r="B1490">
        <v>5.8572440136046698E-2</v>
      </c>
    </row>
    <row r="1491" spans="1:2" x14ac:dyDescent="0.3">
      <c r="A1491">
        <v>547.70000000003802</v>
      </c>
      <c r="B1491">
        <v>5.8386669736607298E-2</v>
      </c>
    </row>
    <row r="1492" spans="1:2" x14ac:dyDescent="0.3">
      <c r="A1492">
        <v>547.80000000003804</v>
      </c>
      <c r="B1492">
        <v>5.8191102786309699E-2</v>
      </c>
    </row>
    <row r="1493" spans="1:2" x14ac:dyDescent="0.3">
      <c r="A1493">
        <v>547.90000000003795</v>
      </c>
      <c r="B1493">
        <v>5.8067675194232601E-2</v>
      </c>
    </row>
    <row r="1494" spans="1:2" x14ac:dyDescent="0.3">
      <c r="A1494">
        <v>548.00000000003797</v>
      </c>
      <c r="B1494">
        <v>5.8071966466320499E-2</v>
      </c>
    </row>
    <row r="1495" spans="1:2" x14ac:dyDescent="0.3">
      <c r="A1495">
        <v>548.10000000003799</v>
      </c>
      <c r="B1495">
        <v>5.8067054742901997E-2</v>
      </c>
    </row>
    <row r="1496" spans="1:2" x14ac:dyDescent="0.3">
      <c r="A1496">
        <v>548.20000000003802</v>
      </c>
      <c r="B1496">
        <v>5.8067094901808697E-2</v>
      </c>
    </row>
    <row r="1497" spans="1:2" x14ac:dyDescent="0.3">
      <c r="A1497">
        <v>548.30000000003804</v>
      </c>
      <c r="B1497">
        <v>5.8066827313785402E-2</v>
      </c>
    </row>
    <row r="1498" spans="1:2" x14ac:dyDescent="0.3">
      <c r="A1498">
        <v>548.40000000003795</v>
      </c>
      <c r="B1498">
        <v>5.8066815168482E-2</v>
      </c>
    </row>
    <row r="1499" spans="1:2" x14ac:dyDescent="0.3">
      <c r="A1499">
        <v>548.50000000003797</v>
      </c>
      <c r="B1499">
        <v>5.8066802662906002E-2</v>
      </c>
    </row>
    <row r="1500" spans="1:2" x14ac:dyDescent="0.3">
      <c r="A1500">
        <v>548.60000000003799</v>
      </c>
      <c r="B1500">
        <v>5.8066801014030597E-2</v>
      </c>
    </row>
    <row r="1501" spans="1:2" x14ac:dyDescent="0.3">
      <c r="A1501">
        <v>548.70000000003802</v>
      </c>
      <c r="B1501">
        <v>5.8066800630640097E-2</v>
      </c>
    </row>
    <row r="1502" spans="1:2" x14ac:dyDescent="0.3">
      <c r="A1502">
        <v>548.80000000003804</v>
      </c>
      <c r="B1502">
        <v>5.8066800447620803E-2</v>
      </c>
    </row>
    <row r="1503" spans="1:2" x14ac:dyDescent="0.3">
      <c r="A1503">
        <v>548.90000000003795</v>
      </c>
      <c r="B1503">
        <v>5.8066800201858698E-2</v>
      </c>
    </row>
    <row r="1504" spans="1:2" x14ac:dyDescent="0.3">
      <c r="A1504">
        <v>549.00000000003797</v>
      </c>
      <c r="B1504">
        <v>5.8066800164732597E-2</v>
      </c>
    </row>
    <row r="1505" spans="1:2" x14ac:dyDescent="0.3">
      <c r="A1505">
        <v>549.10000000003799</v>
      </c>
      <c r="B1505">
        <v>5.8066797724290499E-2</v>
      </c>
    </row>
    <row r="1506" spans="1:2" x14ac:dyDescent="0.3">
      <c r="A1506">
        <v>549.20000000003802</v>
      </c>
      <c r="B1506">
        <v>5.80667895727911E-2</v>
      </c>
    </row>
    <row r="1507" spans="1:2" x14ac:dyDescent="0.3">
      <c r="A1507">
        <v>549.30000000003804</v>
      </c>
      <c r="B1507">
        <v>5.8066764191755597E-2</v>
      </c>
    </row>
    <row r="1508" spans="1:2" x14ac:dyDescent="0.3">
      <c r="A1508">
        <v>549.40000000003795</v>
      </c>
      <c r="B1508">
        <v>5.8066540992302601E-2</v>
      </c>
    </row>
    <row r="1509" spans="1:2" x14ac:dyDescent="0.3">
      <c r="A1509">
        <v>549.50000000003797</v>
      </c>
      <c r="B1509">
        <v>5.8066376229979698E-2</v>
      </c>
    </row>
    <row r="1510" spans="1:2" x14ac:dyDescent="0.3">
      <c r="A1510">
        <v>549.60000000003799</v>
      </c>
      <c r="B1510">
        <v>5.8061744923260897E-2</v>
      </c>
    </row>
    <row r="1511" spans="1:2" x14ac:dyDescent="0.3">
      <c r="A1511">
        <v>549.70000000003802</v>
      </c>
      <c r="B1511">
        <v>5.8063041857966798E-2</v>
      </c>
    </row>
    <row r="1512" spans="1:2" x14ac:dyDescent="0.3">
      <c r="A1512">
        <v>549.80000000003804</v>
      </c>
      <c r="B1512">
        <v>5.7979582871125299E-2</v>
      </c>
    </row>
    <row r="1513" spans="1:2" x14ac:dyDescent="0.3">
      <c r="A1513">
        <v>549.90000000003795</v>
      </c>
      <c r="B1513">
        <v>5.80610843157967E-2</v>
      </c>
    </row>
    <row r="1514" spans="1:2" x14ac:dyDescent="0.3">
      <c r="A1514">
        <v>550.00000000003797</v>
      </c>
      <c r="B1514">
        <v>5.8571364159352303E-2</v>
      </c>
    </row>
    <row r="1515" spans="1:2" x14ac:dyDescent="0.3">
      <c r="A1515">
        <v>550.10000000003799</v>
      </c>
      <c r="B1515">
        <v>5.8990773518370697E-2</v>
      </c>
    </row>
    <row r="1516" spans="1:2" x14ac:dyDescent="0.3">
      <c r="A1516">
        <v>550.20000000003802</v>
      </c>
      <c r="B1516">
        <v>5.9506941547594297E-2</v>
      </c>
    </row>
    <row r="1517" spans="1:2" x14ac:dyDescent="0.3">
      <c r="A1517">
        <v>550.30000000003804</v>
      </c>
      <c r="B1517">
        <v>5.9805645055498902E-2</v>
      </c>
    </row>
    <row r="1518" spans="1:2" x14ac:dyDescent="0.3">
      <c r="A1518">
        <v>550.40000000003795</v>
      </c>
      <c r="B1518">
        <v>5.98118090223358E-2</v>
      </c>
    </row>
    <row r="1519" spans="1:2" x14ac:dyDescent="0.3">
      <c r="A1519">
        <v>550.50000000003797</v>
      </c>
      <c r="B1519">
        <v>5.9824716177676499E-2</v>
      </c>
    </row>
    <row r="1520" spans="1:2" x14ac:dyDescent="0.3">
      <c r="A1520">
        <v>550.60000000003799</v>
      </c>
      <c r="B1520">
        <v>5.9825962869416202E-2</v>
      </c>
    </row>
    <row r="1521" spans="1:2" x14ac:dyDescent="0.3">
      <c r="A1521">
        <v>550.70000000003802</v>
      </c>
      <c r="B1521">
        <v>5.9829217915467997E-2</v>
      </c>
    </row>
    <row r="1522" spans="1:2" x14ac:dyDescent="0.3">
      <c r="A1522">
        <v>550.80000000003804</v>
      </c>
      <c r="B1522">
        <v>5.9827909322597198E-2</v>
      </c>
    </row>
    <row r="1523" spans="1:2" x14ac:dyDescent="0.3">
      <c r="A1523">
        <v>550.90000000003795</v>
      </c>
      <c r="B1523">
        <v>5.9906838112421701E-2</v>
      </c>
    </row>
    <row r="1524" spans="1:2" x14ac:dyDescent="0.3">
      <c r="A1524">
        <v>551.00000000003797</v>
      </c>
      <c r="B1524">
        <v>6.01315632930099E-2</v>
      </c>
    </row>
    <row r="1525" spans="1:2" x14ac:dyDescent="0.3">
      <c r="A1525">
        <v>551.10000000003799</v>
      </c>
      <c r="B1525">
        <v>6.04869101414338E-2</v>
      </c>
    </row>
    <row r="1526" spans="1:2" x14ac:dyDescent="0.3">
      <c r="A1526">
        <v>551.20000000003802</v>
      </c>
      <c r="B1526">
        <v>6.0696178134583098E-2</v>
      </c>
    </row>
    <row r="1527" spans="1:2" x14ac:dyDescent="0.3">
      <c r="A1527">
        <v>551.30000000003895</v>
      </c>
      <c r="B1527">
        <v>6.0687956928154402E-2</v>
      </c>
    </row>
    <row r="1528" spans="1:2" x14ac:dyDescent="0.3">
      <c r="A1528">
        <v>551.40000000003897</v>
      </c>
      <c r="B1528">
        <v>6.0652660340172901E-2</v>
      </c>
    </row>
    <row r="1529" spans="1:2" x14ac:dyDescent="0.3">
      <c r="A1529">
        <v>551.50000000003899</v>
      </c>
      <c r="B1529">
        <v>6.0471520884947103E-2</v>
      </c>
    </row>
    <row r="1530" spans="1:2" x14ac:dyDescent="0.3">
      <c r="A1530">
        <v>551.60000000003902</v>
      </c>
      <c r="B1530">
        <v>6.0417234280630602E-2</v>
      </c>
    </row>
    <row r="1531" spans="1:2" x14ac:dyDescent="0.3">
      <c r="A1531">
        <v>551.70000000003904</v>
      </c>
      <c r="B1531">
        <v>6.0411192529932801E-2</v>
      </c>
    </row>
    <row r="1532" spans="1:2" x14ac:dyDescent="0.3">
      <c r="A1532">
        <v>551.80000000003895</v>
      </c>
      <c r="B1532">
        <v>6.0324345921564701E-2</v>
      </c>
    </row>
    <row r="1533" spans="1:2" x14ac:dyDescent="0.3">
      <c r="A1533">
        <v>551.90000000003897</v>
      </c>
      <c r="B1533">
        <v>6.0136280118117301E-2</v>
      </c>
    </row>
    <row r="1534" spans="1:2" x14ac:dyDescent="0.3">
      <c r="A1534">
        <v>552.00000000003899</v>
      </c>
      <c r="B1534">
        <v>5.9942218785540902E-2</v>
      </c>
    </row>
    <row r="1535" spans="1:2" x14ac:dyDescent="0.3">
      <c r="A1535">
        <v>552.10000000003902</v>
      </c>
      <c r="B1535">
        <v>5.98280675813576E-2</v>
      </c>
    </row>
    <row r="1536" spans="1:2" x14ac:dyDescent="0.3">
      <c r="A1536">
        <v>552.20000000003904</v>
      </c>
      <c r="B1536">
        <v>5.9830649810301603E-2</v>
      </c>
    </row>
    <row r="1537" spans="1:2" x14ac:dyDescent="0.3">
      <c r="A1537">
        <v>552.30000000003895</v>
      </c>
      <c r="B1537">
        <v>5.9824164970609002E-2</v>
      </c>
    </row>
    <row r="1538" spans="1:2" x14ac:dyDescent="0.3">
      <c r="A1538">
        <v>552.40000000003897</v>
      </c>
      <c r="B1538">
        <v>5.9817936552001502E-2</v>
      </c>
    </row>
    <row r="1539" spans="1:2" x14ac:dyDescent="0.3">
      <c r="A1539">
        <v>552.50000000003899</v>
      </c>
      <c r="B1539">
        <v>5.9760890492965103E-2</v>
      </c>
    </row>
    <row r="1540" spans="1:2" x14ac:dyDescent="0.3">
      <c r="A1540">
        <v>552.60000000003902</v>
      </c>
      <c r="B1540">
        <v>5.9577030734994499E-2</v>
      </c>
    </row>
    <row r="1541" spans="1:2" x14ac:dyDescent="0.3">
      <c r="A1541">
        <v>552.70000000003904</v>
      </c>
      <c r="B1541">
        <v>5.9454955144511601E-2</v>
      </c>
    </row>
    <row r="1542" spans="1:2" x14ac:dyDescent="0.3">
      <c r="A1542">
        <v>552.80000000003895</v>
      </c>
      <c r="B1542">
        <v>5.9270273614471E-2</v>
      </c>
    </row>
    <row r="1543" spans="1:2" x14ac:dyDescent="0.3">
      <c r="A1543">
        <v>552.90000000003897</v>
      </c>
      <c r="B1543">
        <v>5.9375919535620901E-2</v>
      </c>
    </row>
    <row r="1544" spans="1:2" x14ac:dyDescent="0.3">
      <c r="A1544">
        <v>553.00000000003899</v>
      </c>
      <c r="B1544">
        <v>5.9530902098159803E-2</v>
      </c>
    </row>
    <row r="1545" spans="1:2" x14ac:dyDescent="0.3">
      <c r="A1545">
        <v>553.10000000003902</v>
      </c>
      <c r="B1545">
        <v>5.95509112919832E-2</v>
      </c>
    </row>
    <row r="1546" spans="1:2" x14ac:dyDescent="0.3">
      <c r="A1546">
        <v>553.20000000003904</v>
      </c>
      <c r="B1546">
        <v>5.9516446195531002E-2</v>
      </c>
    </row>
    <row r="1547" spans="1:2" x14ac:dyDescent="0.3">
      <c r="A1547">
        <v>553.30000000003895</v>
      </c>
      <c r="B1547">
        <v>5.93424564560847E-2</v>
      </c>
    </row>
    <row r="1548" spans="1:2" x14ac:dyDescent="0.3">
      <c r="A1548">
        <v>553.40000000003897</v>
      </c>
      <c r="B1548">
        <v>5.9243432071357197E-2</v>
      </c>
    </row>
    <row r="1549" spans="1:2" x14ac:dyDescent="0.3">
      <c r="A1549">
        <v>553.50000000003899</v>
      </c>
      <c r="B1549">
        <v>5.9236685465589203E-2</v>
      </c>
    </row>
    <row r="1550" spans="1:2" x14ac:dyDescent="0.3">
      <c r="A1550">
        <v>553.60000000003902</v>
      </c>
      <c r="B1550">
        <v>5.91693895003884E-2</v>
      </c>
    </row>
    <row r="1551" spans="1:2" x14ac:dyDescent="0.3">
      <c r="A1551">
        <v>553.70000000003904</v>
      </c>
      <c r="B1551">
        <v>5.89886081407111E-2</v>
      </c>
    </row>
    <row r="1552" spans="1:2" x14ac:dyDescent="0.3">
      <c r="A1552">
        <v>553.80000000003895</v>
      </c>
      <c r="B1552">
        <v>5.8959191897520302E-2</v>
      </c>
    </row>
    <row r="1553" spans="1:2" x14ac:dyDescent="0.3">
      <c r="A1553">
        <v>553.90000000003897</v>
      </c>
      <c r="B1553">
        <v>5.8950016825147999E-2</v>
      </c>
    </row>
    <row r="1554" spans="1:2" x14ac:dyDescent="0.3">
      <c r="A1554">
        <v>554.00000000003899</v>
      </c>
      <c r="B1554">
        <v>5.9045847412784798E-2</v>
      </c>
    </row>
    <row r="1555" spans="1:2" x14ac:dyDescent="0.3">
      <c r="A1555">
        <v>554.10000000003902</v>
      </c>
      <c r="B1555">
        <v>5.9247239515377803E-2</v>
      </c>
    </row>
    <row r="1556" spans="1:2" x14ac:dyDescent="0.3">
      <c r="A1556">
        <v>554.20000000003904</v>
      </c>
      <c r="B1556">
        <v>5.94722262467932E-2</v>
      </c>
    </row>
    <row r="1557" spans="1:2" x14ac:dyDescent="0.3">
      <c r="A1557">
        <v>554.30000000003895</v>
      </c>
      <c r="B1557">
        <v>5.9638692327723002E-2</v>
      </c>
    </row>
    <row r="1558" spans="1:2" x14ac:dyDescent="0.3">
      <c r="A1558">
        <v>554.40000000003897</v>
      </c>
      <c r="B1558">
        <v>6.0379601549346899E-2</v>
      </c>
    </row>
    <row r="1559" spans="1:2" x14ac:dyDescent="0.3">
      <c r="A1559">
        <v>554.50000000003899</v>
      </c>
      <c r="B1559">
        <v>6.09412360727574E-2</v>
      </c>
    </row>
    <row r="1560" spans="1:2" x14ac:dyDescent="0.3">
      <c r="A1560">
        <v>554.60000000003902</v>
      </c>
      <c r="B1560">
        <v>6.1867496156669997E-2</v>
      </c>
    </row>
    <row r="1561" spans="1:2" x14ac:dyDescent="0.3">
      <c r="A1561">
        <v>554.70000000003904</v>
      </c>
      <c r="B1561">
        <v>6.22896800225754E-2</v>
      </c>
    </row>
    <row r="1562" spans="1:2" x14ac:dyDescent="0.3">
      <c r="A1562">
        <v>554.80000000003895</v>
      </c>
      <c r="B1562">
        <v>6.2678939154240804E-2</v>
      </c>
    </row>
    <row r="1563" spans="1:2" x14ac:dyDescent="0.3">
      <c r="A1563">
        <v>554.90000000003897</v>
      </c>
      <c r="B1563">
        <v>6.2710018379328894E-2</v>
      </c>
    </row>
    <row r="1564" spans="1:2" x14ac:dyDescent="0.3">
      <c r="A1564">
        <v>555.00000000003899</v>
      </c>
      <c r="B1564">
        <v>6.2747885289729605E-2</v>
      </c>
    </row>
    <row r="1565" spans="1:2" x14ac:dyDescent="0.3">
      <c r="A1565">
        <v>555.10000000003902</v>
      </c>
      <c r="B1565">
        <v>6.2926988475226805E-2</v>
      </c>
    </row>
    <row r="1566" spans="1:2" x14ac:dyDescent="0.3">
      <c r="A1566">
        <v>555.20000000003904</v>
      </c>
      <c r="B1566">
        <v>6.3070199074360705E-2</v>
      </c>
    </row>
    <row r="1567" spans="1:2" x14ac:dyDescent="0.3">
      <c r="A1567">
        <v>555.30000000003895</v>
      </c>
      <c r="B1567">
        <v>6.3414064591872293E-2</v>
      </c>
    </row>
    <row r="1568" spans="1:2" x14ac:dyDescent="0.3">
      <c r="A1568">
        <v>555.40000000003897</v>
      </c>
      <c r="B1568">
        <v>6.3660763925765307E-2</v>
      </c>
    </row>
    <row r="1569" spans="1:2" x14ac:dyDescent="0.3">
      <c r="A1569">
        <v>555.50000000003899</v>
      </c>
      <c r="B1569">
        <v>6.3841277645508995E-2</v>
      </c>
    </row>
    <row r="1570" spans="1:2" x14ac:dyDescent="0.3">
      <c r="A1570">
        <v>555.60000000003902</v>
      </c>
      <c r="B1570">
        <v>6.3932182117290903E-2</v>
      </c>
    </row>
    <row r="1571" spans="1:2" x14ac:dyDescent="0.3">
      <c r="A1571">
        <v>555.70000000003995</v>
      </c>
      <c r="B1571">
        <v>6.3943117253156101E-2</v>
      </c>
    </row>
    <row r="1572" spans="1:2" x14ac:dyDescent="0.3">
      <c r="A1572">
        <v>555.80000000003997</v>
      </c>
      <c r="B1572">
        <v>6.4125029788917307E-2</v>
      </c>
    </row>
    <row r="1573" spans="1:2" x14ac:dyDescent="0.3">
      <c r="A1573">
        <v>555.90000000004</v>
      </c>
      <c r="B1573">
        <v>6.4477321094387197E-2</v>
      </c>
    </row>
    <row r="1574" spans="1:2" x14ac:dyDescent="0.3">
      <c r="A1574">
        <v>556.00000000004002</v>
      </c>
      <c r="B1574">
        <v>6.47454023494686E-2</v>
      </c>
    </row>
    <row r="1575" spans="1:2" x14ac:dyDescent="0.3">
      <c r="A1575">
        <v>556.10000000004004</v>
      </c>
      <c r="B1575">
        <v>6.5097426053684501E-2</v>
      </c>
    </row>
    <row r="1576" spans="1:2" x14ac:dyDescent="0.3">
      <c r="A1576">
        <v>556.20000000003995</v>
      </c>
      <c r="B1576">
        <v>6.5183388699786696E-2</v>
      </c>
    </row>
    <row r="1577" spans="1:2" x14ac:dyDescent="0.3">
      <c r="A1577">
        <v>556.30000000003997</v>
      </c>
      <c r="B1577">
        <v>6.5142608905068594E-2</v>
      </c>
    </row>
    <row r="1578" spans="1:2" x14ac:dyDescent="0.3">
      <c r="A1578">
        <v>556.40000000004</v>
      </c>
      <c r="B1578">
        <v>6.5506390427008301E-2</v>
      </c>
    </row>
    <row r="1579" spans="1:2" x14ac:dyDescent="0.3">
      <c r="A1579">
        <v>556.50000000004002</v>
      </c>
      <c r="B1579">
        <v>6.5762531756624804E-2</v>
      </c>
    </row>
    <row r="1580" spans="1:2" x14ac:dyDescent="0.3">
      <c r="A1580">
        <v>556.60000000004004</v>
      </c>
      <c r="B1580">
        <v>6.6127344949898401E-2</v>
      </c>
    </row>
    <row r="1581" spans="1:2" x14ac:dyDescent="0.3">
      <c r="A1581">
        <v>556.70000000003995</v>
      </c>
      <c r="B1581">
        <v>6.6271039027947704E-2</v>
      </c>
    </row>
    <row r="1582" spans="1:2" x14ac:dyDescent="0.3">
      <c r="A1582">
        <v>556.80000000003997</v>
      </c>
      <c r="B1582">
        <v>6.6285396652780104E-2</v>
      </c>
    </row>
    <row r="1583" spans="1:2" x14ac:dyDescent="0.3">
      <c r="A1583">
        <v>556.90000000004</v>
      </c>
      <c r="B1583">
        <v>6.6488733773745395E-2</v>
      </c>
    </row>
    <row r="1584" spans="1:2" x14ac:dyDescent="0.3">
      <c r="A1584">
        <v>557.00000000004002</v>
      </c>
      <c r="B1584">
        <v>6.6834458139364505E-2</v>
      </c>
    </row>
    <row r="1585" spans="1:2" x14ac:dyDescent="0.3">
      <c r="A1585">
        <v>557.10000000004004</v>
      </c>
      <c r="B1585">
        <v>6.7056927833821306E-2</v>
      </c>
    </row>
    <row r="1586" spans="1:2" x14ac:dyDescent="0.3">
      <c r="A1586">
        <v>557.20000000003995</v>
      </c>
      <c r="B1586">
        <v>6.7461784142088102E-2</v>
      </c>
    </row>
    <row r="1587" spans="1:2" x14ac:dyDescent="0.3">
      <c r="A1587">
        <v>557.30000000003997</v>
      </c>
      <c r="B1587">
        <v>6.7861655856331901E-2</v>
      </c>
    </row>
    <row r="1588" spans="1:2" x14ac:dyDescent="0.3">
      <c r="A1588">
        <v>557.40000000004</v>
      </c>
      <c r="B1588">
        <v>6.8079686967394901E-2</v>
      </c>
    </row>
    <row r="1589" spans="1:2" x14ac:dyDescent="0.3">
      <c r="A1589">
        <v>557.50000000004002</v>
      </c>
      <c r="B1589">
        <v>6.8431988103637403E-2</v>
      </c>
    </row>
    <row r="1590" spans="1:2" x14ac:dyDescent="0.3">
      <c r="A1590">
        <v>557.60000000004004</v>
      </c>
      <c r="B1590">
        <v>6.8617091438133507E-2</v>
      </c>
    </row>
    <row r="1591" spans="1:2" x14ac:dyDescent="0.3">
      <c r="A1591">
        <v>557.70000000003995</v>
      </c>
      <c r="B1591">
        <v>6.8631772451293205E-2</v>
      </c>
    </row>
    <row r="1592" spans="1:2" x14ac:dyDescent="0.3">
      <c r="A1592">
        <v>557.80000000003997</v>
      </c>
      <c r="B1592">
        <v>6.8791499393188904E-2</v>
      </c>
    </row>
    <row r="1593" spans="1:2" x14ac:dyDescent="0.3">
      <c r="A1593">
        <v>557.90000000004</v>
      </c>
      <c r="B1593">
        <v>6.9151761841211398E-2</v>
      </c>
    </row>
    <row r="1594" spans="1:2" x14ac:dyDescent="0.3">
      <c r="A1594">
        <v>558.00000000004002</v>
      </c>
      <c r="B1594">
        <v>6.9388830070699903E-2</v>
      </c>
    </row>
    <row r="1595" spans="1:2" x14ac:dyDescent="0.3">
      <c r="A1595">
        <v>558.10000000004004</v>
      </c>
      <c r="B1595">
        <v>6.9764390193276293E-2</v>
      </c>
    </row>
    <row r="1596" spans="1:2" x14ac:dyDescent="0.3">
      <c r="A1596">
        <v>558.20000000003995</v>
      </c>
      <c r="B1596">
        <v>7.0023030686912499E-2</v>
      </c>
    </row>
    <row r="1597" spans="1:2" x14ac:dyDescent="0.3">
      <c r="A1597">
        <v>558.30000000003997</v>
      </c>
      <c r="B1597">
        <v>7.0108773170300398E-2</v>
      </c>
    </row>
    <row r="1598" spans="1:2" x14ac:dyDescent="0.3">
      <c r="A1598">
        <v>558.40000000004</v>
      </c>
      <c r="B1598">
        <v>7.04629242718601E-2</v>
      </c>
    </row>
    <row r="1599" spans="1:2" x14ac:dyDescent="0.3">
      <c r="A1599">
        <v>558.50000000004002</v>
      </c>
      <c r="B1599">
        <v>7.0734856201624494E-2</v>
      </c>
    </row>
    <row r="1600" spans="1:2" x14ac:dyDescent="0.3">
      <c r="A1600">
        <v>558.60000000004004</v>
      </c>
      <c r="B1600">
        <v>7.1105591081757194E-2</v>
      </c>
    </row>
    <row r="1601" spans="1:2" x14ac:dyDescent="0.3">
      <c r="A1601">
        <v>558.70000000003995</v>
      </c>
      <c r="B1601">
        <v>7.1374833304931704E-2</v>
      </c>
    </row>
    <row r="1602" spans="1:2" x14ac:dyDescent="0.3">
      <c r="A1602">
        <v>558.80000000003997</v>
      </c>
      <c r="B1602">
        <v>7.1752375801363205E-2</v>
      </c>
    </row>
    <row r="1603" spans="1:2" x14ac:dyDescent="0.3">
      <c r="A1603">
        <v>558.90000000004</v>
      </c>
      <c r="B1603">
        <v>7.20216035466716E-2</v>
      </c>
    </row>
    <row r="1604" spans="1:2" x14ac:dyDescent="0.3">
      <c r="A1604">
        <v>559.00000000004002</v>
      </c>
      <c r="B1604">
        <v>7.2388654890342005E-2</v>
      </c>
    </row>
    <row r="1605" spans="1:2" x14ac:dyDescent="0.3">
      <c r="A1605">
        <v>559.10000000004004</v>
      </c>
      <c r="B1605">
        <v>7.2633023397729105E-2</v>
      </c>
    </row>
    <row r="1606" spans="1:2" x14ac:dyDescent="0.3">
      <c r="A1606">
        <v>559.20000000003995</v>
      </c>
      <c r="B1606">
        <v>7.3009878833941999E-2</v>
      </c>
    </row>
    <row r="1607" spans="1:2" x14ac:dyDescent="0.3">
      <c r="A1607">
        <v>559.30000000003997</v>
      </c>
      <c r="B1607">
        <v>7.3258095832550094E-2</v>
      </c>
    </row>
    <row r="1608" spans="1:2" x14ac:dyDescent="0.3">
      <c r="A1608">
        <v>559.40000000004</v>
      </c>
      <c r="B1608">
        <v>7.3348921682434301E-2</v>
      </c>
    </row>
    <row r="1609" spans="1:2" x14ac:dyDescent="0.3">
      <c r="A1609">
        <v>559.50000000004002</v>
      </c>
      <c r="B1609">
        <v>7.3710113683905204E-2</v>
      </c>
    </row>
    <row r="1610" spans="1:2" x14ac:dyDescent="0.3">
      <c r="A1610">
        <v>559.60000000004004</v>
      </c>
      <c r="B1610">
        <v>7.3977262421684994E-2</v>
      </c>
    </row>
    <row r="1611" spans="1:2" x14ac:dyDescent="0.3">
      <c r="A1611">
        <v>559.70000000003995</v>
      </c>
      <c r="B1611">
        <v>7.4352365366619405E-2</v>
      </c>
    </row>
    <row r="1612" spans="1:2" x14ac:dyDescent="0.3">
      <c r="A1612">
        <v>559.80000000003997</v>
      </c>
      <c r="B1612">
        <v>7.4624475489828507E-2</v>
      </c>
    </row>
    <row r="1613" spans="1:2" x14ac:dyDescent="0.3">
      <c r="A1613">
        <v>559.90000000004</v>
      </c>
      <c r="B1613">
        <v>7.5002370792541101E-2</v>
      </c>
    </row>
    <row r="1614" spans="1:2" x14ac:dyDescent="0.3">
      <c r="A1614">
        <v>560.00000000004002</v>
      </c>
      <c r="B1614">
        <v>7.5367119107652494E-2</v>
      </c>
    </row>
    <row r="1615" spans="1:2" x14ac:dyDescent="0.3">
      <c r="A1615">
        <v>560.10000000004095</v>
      </c>
      <c r="B1615">
        <v>7.5902809637180699E-2</v>
      </c>
    </row>
    <row r="1616" spans="1:2" x14ac:dyDescent="0.3">
      <c r="A1616">
        <v>560.20000000004097</v>
      </c>
      <c r="B1616">
        <v>7.6136064242668194E-2</v>
      </c>
    </row>
    <row r="1617" spans="1:2" x14ac:dyDescent="0.3">
      <c r="A1617">
        <v>560.300000000041</v>
      </c>
      <c r="B1617">
        <v>7.6550013620518997E-2</v>
      </c>
    </row>
    <row r="1618" spans="1:2" x14ac:dyDescent="0.3">
      <c r="A1618">
        <v>560.40000000004102</v>
      </c>
      <c r="B1618">
        <v>7.6953946752587696E-2</v>
      </c>
    </row>
    <row r="1619" spans="1:2" x14ac:dyDescent="0.3">
      <c r="A1619">
        <v>560.50000000004104</v>
      </c>
      <c r="B1619">
        <v>7.7172494090501698E-2</v>
      </c>
    </row>
    <row r="1620" spans="1:2" x14ac:dyDescent="0.3">
      <c r="A1620">
        <v>560.60000000004095</v>
      </c>
      <c r="B1620">
        <v>7.7537497052380305E-2</v>
      </c>
    </row>
    <row r="1621" spans="1:2" x14ac:dyDescent="0.3">
      <c r="A1621">
        <v>560.70000000004097</v>
      </c>
      <c r="B1621">
        <v>7.78064191310162E-2</v>
      </c>
    </row>
    <row r="1622" spans="1:2" x14ac:dyDescent="0.3">
      <c r="A1622">
        <v>560.800000000041</v>
      </c>
      <c r="B1622">
        <v>7.8183532585672094E-2</v>
      </c>
    </row>
    <row r="1623" spans="1:2" x14ac:dyDescent="0.3">
      <c r="A1623">
        <v>560.90000000004102</v>
      </c>
      <c r="B1623">
        <v>7.8452663741585202E-2</v>
      </c>
    </row>
    <row r="1624" spans="1:2" x14ac:dyDescent="0.3">
      <c r="A1624">
        <v>561.00000000004104</v>
      </c>
      <c r="B1624">
        <v>7.8825331019268405E-2</v>
      </c>
    </row>
    <row r="1625" spans="1:2" x14ac:dyDescent="0.3">
      <c r="A1625">
        <v>561.10000000004095</v>
      </c>
      <c r="B1625">
        <v>7.9123906299850499E-2</v>
      </c>
    </row>
    <row r="1626" spans="1:2" x14ac:dyDescent="0.3">
      <c r="A1626">
        <v>561.20000000004097</v>
      </c>
      <c r="B1626">
        <v>7.9702217268370401E-2</v>
      </c>
    </row>
    <row r="1627" spans="1:2" x14ac:dyDescent="0.3">
      <c r="A1627">
        <v>561.300000000041</v>
      </c>
      <c r="B1627">
        <v>8.0310490798629397E-2</v>
      </c>
    </row>
    <row r="1628" spans="1:2" x14ac:dyDescent="0.3">
      <c r="A1628">
        <v>561.40000000004102</v>
      </c>
      <c r="B1628">
        <v>8.0661453827839402E-2</v>
      </c>
    </row>
    <row r="1629" spans="1:2" x14ac:dyDescent="0.3">
      <c r="A1629">
        <v>561.50000000004104</v>
      </c>
      <c r="B1629">
        <v>8.1006463706719906E-2</v>
      </c>
    </row>
    <row r="1630" spans="1:2" x14ac:dyDescent="0.3">
      <c r="A1630">
        <v>561.60000000004095</v>
      </c>
      <c r="B1630">
        <v>8.1291922630312805E-2</v>
      </c>
    </row>
    <row r="1631" spans="1:2" x14ac:dyDescent="0.3">
      <c r="A1631">
        <v>561.70000000004097</v>
      </c>
      <c r="B1631">
        <v>8.1668082393697702E-2</v>
      </c>
    </row>
    <row r="1632" spans="1:2" x14ac:dyDescent="0.3">
      <c r="A1632">
        <v>561.800000000041</v>
      </c>
      <c r="B1632">
        <v>8.1987782783413093E-2</v>
      </c>
    </row>
    <row r="1633" spans="1:2" x14ac:dyDescent="0.3">
      <c r="A1633">
        <v>561.90000000004102</v>
      </c>
      <c r="B1633">
        <v>8.2546586699697E-2</v>
      </c>
    </row>
    <row r="1634" spans="1:2" x14ac:dyDescent="0.3">
      <c r="A1634">
        <v>562.00000000004104</v>
      </c>
      <c r="B1634">
        <v>8.28569037453845E-2</v>
      </c>
    </row>
    <row r="1635" spans="1:2" x14ac:dyDescent="0.3">
      <c r="A1635">
        <v>562.10000000004095</v>
      </c>
      <c r="B1635">
        <v>8.323171979018E-2</v>
      </c>
    </row>
    <row r="1636" spans="1:2" x14ac:dyDescent="0.3">
      <c r="A1636">
        <v>562.20000000004097</v>
      </c>
      <c r="B1636">
        <v>8.3401629064560001E-2</v>
      </c>
    </row>
    <row r="1637" spans="1:2" x14ac:dyDescent="0.3">
      <c r="A1637">
        <v>562.300000000041</v>
      </c>
      <c r="B1637">
        <v>8.3844471625249106E-2</v>
      </c>
    </row>
    <row r="1638" spans="1:2" x14ac:dyDescent="0.3">
      <c r="A1638">
        <v>562.40000000004102</v>
      </c>
      <c r="B1638">
        <v>8.4571418208239393E-2</v>
      </c>
    </row>
    <row r="1639" spans="1:2" x14ac:dyDescent="0.3">
      <c r="A1639">
        <v>562.50000000004104</v>
      </c>
      <c r="B1639">
        <v>8.5068516800681102E-2</v>
      </c>
    </row>
    <row r="1640" spans="1:2" x14ac:dyDescent="0.3">
      <c r="A1640">
        <v>562.60000000004095</v>
      </c>
      <c r="B1640">
        <v>8.54200522607442E-2</v>
      </c>
    </row>
    <row r="1641" spans="1:2" x14ac:dyDescent="0.3">
      <c r="A1641">
        <v>562.70000000004097</v>
      </c>
      <c r="B1641">
        <v>8.5710063843492404E-2</v>
      </c>
    </row>
    <row r="1642" spans="1:2" x14ac:dyDescent="0.3">
      <c r="A1642">
        <v>562.800000000041</v>
      </c>
      <c r="B1642">
        <v>8.60960761707978E-2</v>
      </c>
    </row>
    <row r="1643" spans="1:2" x14ac:dyDescent="0.3">
      <c r="A1643">
        <v>562.90000000004102</v>
      </c>
      <c r="B1643">
        <v>8.6492216263318003E-2</v>
      </c>
    </row>
    <row r="1644" spans="1:2" x14ac:dyDescent="0.3">
      <c r="A1644">
        <v>563.00000000004104</v>
      </c>
      <c r="B1644">
        <v>8.7234603399108795E-2</v>
      </c>
    </row>
    <row r="1645" spans="1:2" x14ac:dyDescent="0.3">
      <c r="A1645">
        <v>563.10000000004095</v>
      </c>
      <c r="B1645">
        <v>8.7768037061535395E-2</v>
      </c>
    </row>
    <row r="1646" spans="1:2" x14ac:dyDescent="0.3">
      <c r="A1646">
        <v>563.20000000004097</v>
      </c>
      <c r="B1646">
        <v>8.8491950229315997E-2</v>
      </c>
    </row>
    <row r="1647" spans="1:2" x14ac:dyDescent="0.3">
      <c r="A1647">
        <v>563.300000000041</v>
      </c>
      <c r="B1647">
        <v>8.8864018699794198E-2</v>
      </c>
    </row>
    <row r="1648" spans="1:2" x14ac:dyDescent="0.3">
      <c r="A1648">
        <v>563.40000000004102</v>
      </c>
      <c r="B1648">
        <v>8.9451583853156602E-2</v>
      </c>
    </row>
    <row r="1649" spans="1:2" x14ac:dyDescent="0.3">
      <c r="A1649">
        <v>563.50000000004104</v>
      </c>
      <c r="B1649">
        <v>8.9894425172286296E-2</v>
      </c>
    </row>
    <row r="1650" spans="1:2" x14ac:dyDescent="0.3">
      <c r="A1650">
        <v>563.60000000004095</v>
      </c>
      <c r="B1650">
        <v>9.0100850035248495E-2</v>
      </c>
    </row>
    <row r="1651" spans="1:2" x14ac:dyDescent="0.3">
      <c r="A1651">
        <v>563.70000000004097</v>
      </c>
      <c r="B1651">
        <v>9.0656206177908302E-2</v>
      </c>
    </row>
    <row r="1652" spans="1:2" x14ac:dyDescent="0.3">
      <c r="A1652">
        <v>563.800000000041</v>
      </c>
      <c r="B1652">
        <v>9.1096633625299905E-2</v>
      </c>
    </row>
    <row r="1653" spans="1:2" x14ac:dyDescent="0.3">
      <c r="A1653">
        <v>563.90000000004102</v>
      </c>
      <c r="B1653">
        <v>9.1846991880008805E-2</v>
      </c>
    </row>
    <row r="1654" spans="1:2" x14ac:dyDescent="0.3">
      <c r="A1654">
        <v>564.00000000004104</v>
      </c>
      <c r="B1654">
        <v>9.2371030180498304E-2</v>
      </c>
    </row>
    <row r="1655" spans="1:2" x14ac:dyDescent="0.3">
      <c r="A1655">
        <v>564.10000000004095</v>
      </c>
      <c r="B1655">
        <v>9.3115184581887597E-2</v>
      </c>
    </row>
    <row r="1656" spans="1:2" x14ac:dyDescent="0.3">
      <c r="A1656">
        <v>564.20000000004097</v>
      </c>
      <c r="B1656">
        <v>9.3468593000619493E-2</v>
      </c>
    </row>
    <row r="1657" spans="1:2" x14ac:dyDescent="0.3">
      <c r="A1657">
        <v>564.300000000041</v>
      </c>
      <c r="B1657">
        <v>9.4064136724820197E-2</v>
      </c>
    </row>
    <row r="1658" spans="1:2" x14ac:dyDescent="0.3">
      <c r="A1658">
        <v>564.40000000004102</v>
      </c>
      <c r="B1658">
        <v>9.4698037511879704E-2</v>
      </c>
    </row>
    <row r="1659" spans="1:2" x14ac:dyDescent="0.3">
      <c r="A1659">
        <v>564.50000000004195</v>
      </c>
      <c r="B1659">
        <v>9.5045390477860994E-2</v>
      </c>
    </row>
    <row r="1660" spans="1:2" x14ac:dyDescent="0.3">
      <c r="A1660">
        <v>564.60000000004197</v>
      </c>
      <c r="B1660">
        <v>9.5742944342040406E-2</v>
      </c>
    </row>
    <row r="1661" spans="1:2" x14ac:dyDescent="0.3">
      <c r="A1661">
        <v>564.700000000042</v>
      </c>
      <c r="B1661">
        <v>9.6298260111169806E-2</v>
      </c>
    </row>
    <row r="1662" spans="1:2" x14ac:dyDescent="0.3">
      <c r="A1662">
        <v>564.80000000004202</v>
      </c>
      <c r="B1662">
        <v>9.7037493363018798E-2</v>
      </c>
    </row>
    <row r="1663" spans="1:2" x14ac:dyDescent="0.3">
      <c r="A1663">
        <v>564.90000000004204</v>
      </c>
      <c r="B1663">
        <v>9.7580786965413904E-2</v>
      </c>
    </row>
    <row r="1664" spans="1:2" x14ac:dyDescent="0.3">
      <c r="A1664">
        <v>565.00000000004195</v>
      </c>
      <c r="B1664">
        <v>9.8339601802898094E-2</v>
      </c>
    </row>
    <row r="1665" spans="1:2" x14ac:dyDescent="0.3">
      <c r="A1665">
        <v>565.10000000004197</v>
      </c>
      <c r="B1665">
        <v>9.8959136591980496E-2</v>
      </c>
    </row>
    <row r="1666" spans="1:2" x14ac:dyDescent="0.3">
      <c r="A1666">
        <v>565.200000000042</v>
      </c>
      <c r="B1666">
        <v>9.9873702112933893E-2</v>
      </c>
    </row>
    <row r="1667" spans="1:2" x14ac:dyDescent="0.3">
      <c r="A1667">
        <v>565.30000000004202</v>
      </c>
      <c r="B1667">
        <v>0.100444961195976</v>
      </c>
    </row>
    <row r="1668" spans="1:2" x14ac:dyDescent="0.3">
      <c r="A1668">
        <v>565.40000000004204</v>
      </c>
      <c r="B1668">
        <v>0.10141639146923299</v>
      </c>
    </row>
    <row r="1669" spans="1:2" x14ac:dyDescent="0.3">
      <c r="A1669">
        <v>565.50000000004195</v>
      </c>
      <c r="B1669">
        <v>0.102272255430829</v>
      </c>
    </row>
    <row r="1670" spans="1:2" x14ac:dyDescent="0.3">
      <c r="A1670">
        <v>565.60000000004197</v>
      </c>
      <c r="B1670">
        <v>0.10269531829327901</v>
      </c>
    </row>
    <row r="1671" spans="1:2" x14ac:dyDescent="0.3">
      <c r="A1671">
        <v>565.700000000042</v>
      </c>
      <c r="B1671">
        <v>0.10340941315026</v>
      </c>
    </row>
    <row r="1672" spans="1:2" x14ac:dyDescent="0.3">
      <c r="A1672">
        <v>565.80000000004202</v>
      </c>
      <c r="B1672">
        <v>0.103960369460076</v>
      </c>
    </row>
    <row r="1673" spans="1:2" x14ac:dyDescent="0.3">
      <c r="A1673">
        <v>565.90000000004204</v>
      </c>
      <c r="B1673">
        <v>0.10471986086903499</v>
      </c>
    </row>
    <row r="1674" spans="1:2" x14ac:dyDescent="0.3">
      <c r="A1674">
        <v>566.00000000004195</v>
      </c>
      <c r="B1674">
        <v>0.10538088907672701</v>
      </c>
    </row>
    <row r="1675" spans="1:2" x14ac:dyDescent="0.3">
      <c r="A1675">
        <v>566.10000000004197</v>
      </c>
      <c r="B1675">
        <v>0.106500358017269</v>
      </c>
    </row>
    <row r="1676" spans="1:2" x14ac:dyDescent="0.3">
      <c r="A1676">
        <v>566.200000000042</v>
      </c>
      <c r="B1676">
        <v>0.107295530309928</v>
      </c>
    </row>
    <row r="1677" spans="1:2" x14ac:dyDescent="0.3">
      <c r="A1677">
        <v>566.30000000004202</v>
      </c>
      <c r="B1677">
        <v>0.108386652748406</v>
      </c>
    </row>
    <row r="1678" spans="1:2" x14ac:dyDescent="0.3">
      <c r="A1678">
        <v>566.40000000004204</v>
      </c>
      <c r="B1678">
        <v>0.10882373126528599</v>
      </c>
    </row>
    <row r="1679" spans="1:2" x14ac:dyDescent="0.3">
      <c r="A1679">
        <v>566.50000000004195</v>
      </c>
      <c r="B1679">
        <v>0.109683773355606</v>
      </c>
    </row>
    <row r="1680" spans="1:2" x14ac:dyDescent="0.3">
      <c r="A1680">
        <v>566.60000000004197</v>
      </c>
      <c r="B1680">
        <v>0.11068484707859599</v>
      </c>
    </row>
    <row r="1681" spans="1:2" x14ac:dyDescent="0.3">
      <c r="A1681">
        <v>566.700000000042</v>
      </c>
      <c r="B1681">
        <v>0.111289199024943</v>
      </c>
    </row>
    <row r="1682" spans="1:2" x14ac:dyDescent="0.3">
      <c r="A1682">
        <v>566.80000000004202</v>
      </c>
      <c r="B1682">
        <v>0.11255514412189301</v>
      </c>
    </row>
    <row r="1683" spans="1:2" x14ac:dyDescent="0.3">
      <c r="A1683">
        <v>566.90000000004204</v>
      </c>
      <c r="B1683">
        <v>0.11344944303488499</v>
      </c>
    </row>
    <row r="1684" spans="1:2" x14ac:dyDescent="0.3">
      <c r="A1684">
        <v>567.00000000004195</v>
      </c>
      <c r="B1684">
        <v>0.114576889530127</v>
      </c>
    </row>
    <row r="1685" spans="1:2" x14ac:dyDescent="0.3">
      <c r="A1685">
        <v>567.10000000004197</v>
      </c>
      <c r="B1685">
        <v>0.115313635873703</v>
      </c>
    </row>
    <row r="1686" spans="1:2" x14ac:dyDescent="0.3">
      <c r="A1686">
        <v>567.200000000042</v>
      </c>
      <c r="B1686">
        <v>0.116254123127565</v>
      </c>
    </row>
    <row r="1687" spans="1:2" x14ac:dyDescent="0.3">
      <c r="A1687">
        <v>567.30000000004202</v>
      </c>
      <c r="B1687">
        <v>0.116977484062097</v>
      </c>
    </row>
    <row r="1688" spans="1:2" x14ac:dyDescent="0.3">
      <c r="A1688">
        <v>567.40000000004204</v>
      </c>
      <c r="B1688">
        <v>0.118312154010351</v>
      </c>
    </row>
    <row r="1689" spans="1:2" x14ac:dyDescent="0.3">
      <c r="A1689">
        <v>567.50000000004195</v>
      </c>
      <c r="B1689">
        <v>0.119599046150089</v>
      </c>
    </row>
    <row r="1690" spans="1:2" x14ac:dyDescent="0.3">
      <c r="A1690">
        <v>567.60000000004197</v>
      </c>
      <c r="B1690">
        <v>0.12027515440264699</v>
      </c>
    </row>
    <row r="1691" spans="1:2" x14ac:dyDescent="0.3">
      <c r="A1691">
        <v>567.700000000042</v>
      </c>
      <c r="B1691">
        <v>0.12133813934467901</v>
      </c>
    </row>
    <row r="1692" spans="1:2" x14ac:dyDescent="0.3">
      <c r="A1692">
        <v>567.80000000004202</v>
      </c>
      <c r="B1692">
        <v>0.122243046156327</v>
      </c>
    </row>
    <row r="1693" spans="1:2" x14ac:dyDescent="0.3">
      <c r="A1693">
        <v>567.90000000004204</v>
      </c>
      <c r="B1693">
        <v>0.123896128950319</v>
      </c>
    </row>
    <row r="1694" spans="1:2" x14ac:dyDescent="0.3">
      <c r="A1694">
        <v>568.00000000004195</v>
      </c>
      <c r="B1694">
        <v>0.12504303323007299</v>
      </c>
    </row>
    <row r="1695" spans="1:2" x14ac:dyDescent="0.3">
      <c r="A1695">
        <v>568.10000000004197</v>
      </c>
      <c r="B1695">
        <v>0.126552838585302</v>
      </c>
    </row>
    <row r="1696" spans="1:2" x14ac:dyDescent="0.3">
      <c r="A1696">
        <v>568.200000000042</v>
      </c>
      <c r="B1696">
        <v>0.12754480300332399</v>
      </c>
    </row>
    <row r="1697" spans="1:2" x14ac:dyDescent="0.3">
      <c r="A1697">
        <v>568.30000000004202</v>
      </c>
      <c r="B1697">
        <v>0.128844032189252</v>
      </c>
    </row>
    <row r="1698" spans="1:2" x14ac:dyDescent="0.3">
      <c r="A1698">
        <v>568.40000000004204</v>
      </c>
      <c r="B1698">
        <v>0.12969388173005</v>
      </c>
    </row>
    <row r="1699" spans="1:2" x14ac:dyDescent="0.3">
      <c r="A1699">
        <v>568.50000000004195</v>
      </c>
      <c r="B1699">
        <v>0.131275371044067</v>
      </c>
    </row>
    <row r="1700" spans="1:2" x14ac:dyDescent="0.3">
      <c r="A1700">
        <v>568.60000000004197</v>
      </c>
      <c r="B1700">
        <v>0.13292202842550699</v>
      </c>
    </row>
    <row r="1701" spans="1:2" x14ac:dyDescent="0.3">
      <c r="A1701">
        <v>568.700000000042</v>
      </c>
      <c r="B1701">
        <v>0.13383853364859399</v>
      </c>
    </row>
    <row r="1702" spans="1:2" x14ac:dyDescent="0.3">
      <c r="A1702">
        <v>568.80000000004202</v>
      </c>
      <c r="B1702">
        <v>0.13543807879896599</v>
      </c>
    </row>
    <row r="1703" spans="1:2" x14ac:dyDescent="0.3">
      <c r="A1703">
        <v>568.90000000004295</v>
      </c>
      <c r="B1703">
        <v>0.136670634029669</v>
      </c>
    </row>
    <row r="1704" spans="1:2" x14ac:dyDescent="0.3">
      <c r="A1704">
        <v>569.00000000004297</v>
      </c>
      <c r="B1704">
        <v>0.13835111036263301</v>
      </c>
    </row>
    <row r="1705" spans="1:2" x14ac:dyDescent="0.3">
      <c r="A1705">
        <v>569.100000000043</v>
      </c>
      <c r="B1705">
        <v>0.13955982934820199</v>
      </c>
    </row>
    <row r="1706" spans="1:2" x14ac:dyDescent="0.3">
      <c r="A1706">
        <v>569.20000000004302</v>
      </c>
      <c r="B1706">
        <v>0.14125527641753099</v>
      </c>
    </row>
    <row r="1707" spans="1:2" x14ac:dyDescent="0.3">
      <c r="A1707">
        <v>569.30000000004304</v>
      </c>
      <c r="B1707">
        <v>0.142465635785716</v>
      </c>
    </row>
    <row r="1708" spans="1:2" x14ac:dyDescent="0.3">
      <c r="A1708">
        <v>569.40000000004295</v>
      </c>
      <c r="B1708">
        <v>0.14410344198483999</v>
      </c>
    </row>
    <row r="1709" spans="1:2" x14ac:dyDescent="0.3">
      <c r="A1709">
        <v>569.50000000004297</v>
      </c>
      <c r="B1709">
        <v>0.145042027316924</v>
      </c>
    </row>
    <row r="1710" spans="1:2" x14ac:dyDescent="0.3">
      <c r="A1710">
        <v>569.600000000043</v>
      </c>
      <c r="B1710">
        <v>0.14691496328598599</v>
      </c>
    </row>
    <row r="1711" spans="1:2" x14ac:dyDescent="0.3">
      <c r="A1711">
        <v>569.70000000004302</v>
      </c>
      <c r="B1711">
        <v>0.149078604707892</v>
      </c>
    </row>
    <row r="1712" spans="1:2" x14ac:dyDescent="0.3">
      <c r="A1712">
        <v>569.80000000004304</v>
      </c>
      <c r="B1712">
        <v>0.15035682447068899</v>
      </c>
    </row>
    <row r="1713" spans="1:2" x14ac:dyDescent="0.3">
      <c r="A1713">
        <v>569.90000000004295</v>
      </c>
      <c r="B1713">
        <v>0.15234909520416001</v>
      </c>
    </row>
    <row r="1714" spans="1:2" x14ac:dyDescent="0.3">
      <c r="A1714">
        <v>570.00000000004297</v>
      </c>
      <c r="B1714">
        <v>0.153838476509772</v>
      </c>
    </row>
    <row r="1715" spans="1:2" x14ac:dyDescent="0.3">
      <c r="A1715">
        <v>570.100000000043</v>
      </c>
      <c r="B1715">
        <v>0.155907507633154</v>
      </c>
    </row>
    <row r="1716" spans="1:2" x14ac:dyDescent="0.3">
      <c r="A1716">
        <v>570.20000000004302</v>
      </c>
      <c r="B1716">
        <v>0.15736599169819901</v>
      </c>
    </row>
    <row r="1717" spans="1:2" x14ac:dyDescent="0.3">
      <c r="A1717">
        <v>570.30000000004304</v>
      </c>
      <c r="B1717">
        <v>0.15941878908302601</v>
      </c>
    </row>
    <row r="1718" spans="1:2" x14ac:dyDescent="0.3">
      <c r="A1718">
        <v>570.40000000004295</v>
      </c>
      <c r="B1718">
        <v>0.160561508594249</v>
      </c>
    </row>
    <row r="1719" spans="1:2" x14ac:dyDescent="0.3">
      <c r="A1719">
        <v>570.50000000004297</v>
      </c>
      <c r="B1719">
        <v>0.16272930012981601</v>
      </c>
    </row>
    <row r="1720" spans="1:2" x14ac:dyDescent="0.3">
      <c r="A1720">
        <v>570.600000000043</v>
      </c>
      <c r="B1720">
        <v>0.16534317854942099</v>
      </c>
    </row>
    <row r="1721" spans="1:2" x14ac:dyDescent="0.3">
      <c r="A1721">
        <v>570.70000000004302</v>
      </c>
      <c r="B1721">
        <v>0.16693733661804699</v>
      </c>
    </row>
    <row r="1722" spans="1:2" x14ac:dyDescent="0.3">
      <c r="A1722">
        <v>570.80000000004304</v>
      </c>
      <c r="B1722">
        <v>0.16933877824308</v>
      </c>
    </row>
    <row r="1723" spans="1:2" x14ac:dyDescent="0.3">
      <c r="A1723">
        <v>570.90000000004295</v>
      </c>
      <c r="B1723">
        <v>0.171289559045782</v>
      </c>
    </row>
    <row r="1724" spans="1:2" x14ac:dyDescent="0.3">
      <c r="A1724">
        <v>571.00000000004297</v>
      </c>
      <c r="B1724">
        <v>0.17368063762326599</v>
      </c>
    </row>
    <row r="1725" spans="1:2" x14ac:dyDescent="0.3">
      <c r="A1725">
        <v>571.100000000043</v>
      </c>
      <c r="B1725">
        <v>0.175448518580167</v>
      </c>
    </row>
    <row r="1726" spans="1:2" x14ac:dyDescent="0.3">
      <c r="A1726">
        <v>571.20000000004302</v>
      </c>
      <c r="B1726">
        <v>0.17790687170483799</v>
      </c>
    </row>
    <row r="1727" spans="1:2" x14ac:dyDescent="0.3">
      <c r="A1727">
        <v>571.30000000004304</v>
      </c>
      <c r="B1727">
        <v>0.17972256505385101</v>
      </c>
    </row>
    <row r="1728" spans="1:2" x14ac:dyDescent="0.3">
      <c r="A1728">
        <v>571.40000000004295</v>
      </c>
      <c r="B1728">
        <v>0.18230476323370701</v>
      </c>
    </row>
    <row r="1729" spans="1:2" x14ac:dyDescent="0.3">
      <c r="A1729">
        <v>571.50000000004297</v>
      </c>
      <c r="B1729">
        <v>0.183863104124771</v>
      </c>
    </row>
    <row r="1730" spans="1:2" x14ac:dyDescent="0.3">
      <c r="A1730">
        <v>571.600000000043</v>
      </c>
      <c r="B1730">
        <v>0.18686439982710301</v>
      </c>
    </row>
    <row r="1731" spans="1:2" x14ac:dyDescent="0.3">
      <c r="A1731">
        <v>571.70000000004302</v>
      </c>
      <c r="B1731">
        <v>0.19026386420218599</v>
      </c>
    </row>
    <row r="1732" spans="1:2" x14ac:dyDescent="0.3">
      <c r="A1732">
        <v>571.80000000004304</v>
      </c>
      <c r="B1732">
        <v>0.19226210264761501</v>
      </c>
    </row>
    <row r="1733" spans="1:2" x14ac:dyDescent="0.3">
      <c r="A1733">
        <v>571.90000000004295</v>
      </c>
      <c r="B1733">
        <v>0.19508002458312601</v>
      </c>
    </row>
    <row r="1734" spans="1:2" x14ac:dyDescent="0.3">
      <c r="A1734">
        <v>572.00000000004297</v>
      </c>
      <c r="B1734">
        <v>0.19726725096519501</v>
      </c>
    </row>
    <row r="1735" spans="1:2" x14ac:dyDescent="0.3">
      <c r="A1735">
        <v>572.100000000043</v>
      </c>
      <c r="B1735">
        <v>0.20007765427048199</v>
      </c>
    </row>
    <row r="1736" spans="1:2" x14ac:dyDescent="0.3">
      <c r="A1736">
        <v>572.20000000004302</v>
      </c>
      <c r="B1736">
        <v>0.202221724283462</v>
      </c>
    </row>
    <row r="1737" spans="1:2" x14ac:dyDescent="0.3">
      <c r="A1737">
        <v>572.30000000004304</v>
      </c>
      <c r="B1737">
        <v>0.20541984875095901</v>
      </c>
    </row>
    <row r="1738" spans="1:2" x14ac:dyDescent="0.3">
      <c r="A1738">
        <v>572.40000000004295</v>
      </c>
      <c r="B1738">
        <v>0.207792963220893</v>
      </c>
    </row>
    <row r="1739" spans="1:2" x14ac:dyDescent="0.3">
      <c r="A1739">
        <v>572.50000000004297</v>
      </c>
      <c r="B1739">
        <v>0.21106592401878899</v>
      </c>
    </row>
    <row r="1740" spans="1:2" x14ac:dyDescent="0.3">
      <c r="A1740">
        <v>572.600000000043</v>
      </c>
      <c r="B1740">
        <v>0.21302064041806501</v>
      </c>
    </row>
    <row r="1741" spans="1:2" x14ac:dyDescent="0.3">
      <c r="A1741">
        <v>572.70000000004302</v>
      </c>
      <c r="B1741">
        <v>0.21667278554536901</v>
      </c>
    </row>
    <row r="1742" spans="1:2" x14ac:dyDescent="0.3">
      <c r="A1742">
        <v>572.80000000004304</v>
      </c>
      <c r="B1742">
        <v>0.220499676766299</v>
      </c>
    </row>
    <row r="1743" spans="1:2" x14ac:dyDescent="0.3">
      <c r="A1743">
        <v>572.90000000004295</v>
      </c>
      <c r="B1743">
        <v>0.22265474364041901</v>
      </c>
    </row>
    <row r="1744" spans="1:2" x14ac:dyDescent="0.3">
      <c r="A1744">
        <v>573.00000000004297</v>
      </c>
      <c r="B1744">
        <v>0.226271721441689</v>
      </c>
    </row>
    <row r="1745" spans="1:2" x14ac:dyDescent="0.3">
      <c r="A1745">
        <v>573.100000000043</v>
      </c>
      <c r="B1745">
        <v>0.22897802129442901</v>
      </c>
    </row>
    <row r="1746" spans="1:2" x14ac:dyDescent="0.3">
      <c r="A1746">
        <v>573.20000000004302</v>
      </c>
      <c r="B1746">
        <v>0.23273986313799</v>
      </c>
    </row>
    <row r="1747" spans="1:2" x14ac:dyDescent="0.3">
      <c r="A1747">
        <v>573.30000000004395</v>
      </c>
      <c r="B1747">
        <v>0.235429406718871</v>
      </c>
    </row>
    <row r="1748" spans="1:2" x14ac:dyDescent="0.3">
      <c r="A1748">
        <v>573.40000000004397</v>
      </c>
      <c r="B1748">
        <v>0.239176941737549</v>
      </c>
    </row>
    <row r="1749" spans="1:2" x14ac:dyDescent="0.3">
      <c r="A1749">
        <v>573.500000000044</v>
      </c>
      <c r="B1749">
        <v>0.24202107212874799</v>
      </c>
    </row>
    <row r="1750" spans="1:2" x14ac:dyDescent="0.3">
      <c r="A1750">
        <v>573.60000000004402</v>
      </c>
      <c r="B1750">
        <v>0.24576216310687601</v>
      </c>
    </row>
    <row r="1751" spans="1:2" x14ac:dyDescent="0.3">
      <c r="A1751">
        <v>573.70000000004404</v>
      </c>
      <c r="B1751">
        <v>0.24833849397421101</v>
      </c>
    </row>
    <row r="1752" spans="1:2" x14ac:dyDescent="0.3">
      <c r="A1752">
        <v>573.80000000004395</v>
      </c>
      <c r="B1752">
        <v>0.25301564739881</v>
      </c>
    </row>
    <row r="1753" spans="1:2" x14ac:dyDescent="0.3">
      <c r="A1753">
        <v>573.90000000004397</v>
      </c>
      <c r="B1753">
        <v>0.25760188509928</v>
      </c>
    </row>
    <row r="1754" spans="1:2" x14ac:dyDescent="0.3">
      <c r="A1754">
        <v>574.000000000044</v>
      </c>
      <c r="B1754">
        <v>0.26012444939937301</v>
      </c>
    </row>
    <row r="1755" spans="1:2" x14ac:dyDescent="0.3">
      <c r="A1755">
        <v>574.10000000004402</v>
      </c>
      <c r="B1755">
        <v>0.26435943117715299</v>
      </c>
    </row>
    <row r="1756" spans="1:2" x14ac:dyDescent="0.3">
      <c r="A1756">
        <v>574.20000000004404</v>
      </c>
      <c r="B1756">
        <v>0.26748463864531102</v>
      </c>
    </row>
    <row r="1757" spans="1:2" x14ac:dyDescent="0.3">
      <c r="A1757">
        <v>574.30000000004395</v>
      </c>
      <c r="B1757">
        <v>0.27200980874018998</v>
      </c>
    </row>
    <row r="1758" spans="1:2" x14ac:dyDescent="0.3">
      <c r="A1758">
        <v>574.40000000004397</v>
      </c>
      <c r="B1758">
        <v>0.27520712629791499</v>
      </c>
    </row>
    <row r="1759" spans="1:2" x14ac:dyDescent="0.3">
      <c r="A1759">
        <v>574.500000000044</v>
      </c>
      <c r="B1759">
        <v>0.27965112775720502</v>
      </c>
    </row>
    <row r="1760" spans="1:2" x14ac:dyDescent="0.3">
      <c r="A1760">
        <v>574.60000000004402</v>
      </c>
      <c r="B1760">
        <v>0.28238067766388097</v>
      </c>
    </row>
    <row r="1761" spans="1:2" x14ac:dyDescent="0.3">
      <c r="A1761">
        <v>574.70000000004404</v>
      </c>
      <c r="B1761">
        <v>0.28753947219217102</v>
      </c>
    </row>
    <row r="1762" spans="1:2" x14ac:dyDescent="0.3">
      <c r="A1762">
        <v>574.80000000004395</v>
      </c>
      <c r="B1762">
        <v>0.29320333418318401</v>
      </c>
    </row>
    <row r="1763" spans="1:2" x14ac:dyDescent="0.3">
      <c r="A1763">
        <v>574.90000000004397</v>
      </c>
      <c r="B1763">
        <v>0.29647250455860003</v>
      </c>
    </row>
    <row r="1764" spans="1:2" x14ac:dyDescent="0.3">
      <c r="A1764">
        <v>575.000000000044</v>
      </c>
      <c r="B1764">
        <v>0.30123553511226298</v>
      </c>
    </row>
    <row r="1765" spans="1:2" x14ac:dyDescent="0.3">
      <c r="A1765">
        <v>575.10000000004402</v>
      </c>
      <c r="B1765">
        <v>0.30500163767599903</v>
      </c>
    </row>
    <row r="1766" spans="1:2" x14ac:dyDescent="0.3">
      <c r="A1766">
        <v>575.20000000004404</v>
      </c>
      <c r="B1766">
        <v>0.31021446725739299</v>
      </c>
    </row>
    <row r="1767" spans="1:2" x14ac:dyDescent="0.3">
      <c r="A1767">
        <v>575.30000000004395</v>
      </c>
      <c r="B1767">
        <v>0.31397626027849601</v>
      </c>
    </row>
    <row r="1768" spans="1:2" x14ac:dyDescent="0.3">
      <c r="A1768">
        <v>575.40000000004397</v>
      </c>
      <c r="B1768">
        <v>0.31925686810186998</v>
      </c>
    </row>
    <row r="1769" spans="1:2" x14ac:dyDescent="0.3">
      <c r="A1769">
        <v>575.500000000044</v>
      </c>
      <c r="B1769">
        <v>0.32303178196698201</v>
      </c>
    </row>
    <row r="1770" spans="1:2" x14ac:dyDescent="0.3">
      <c r="A1770">
        <v>575.60000000004402</v>
      </c>
      <c r="B1770">
        <v>0.32814318915624802</v>
      </c>
    </row>
    <row r="1771" spans="1:2" x14ac:dyDescent="0.3">
      <c r="A1771">
        <v>575.70000000004404</v>
      </c>
      <c r="B1771">
        <v>0.33150759319690498</v>
      </c>
    </row>
    <row r="1772" spans="1:2" x14ac:dyDescent="0.3">
      <c r="A1772">
        <v>575.80000000004395</v>
      </c>
      <c r="B1772">
        <v>0.33770815958857903</v>
      </c>
    </row>
    <row r="1773" spans="1:2" x14ac:dyDescent="0.3">
      <c r="A1773">
        <v>575.90000000004397</v>
      </c>
      <c r="B1773">
        <v>0.34399364568065299</v>
      </c>
    </row>
    <row r="1774" spans="1:2" x14ac:dyDescent="0.3">
      <c r="A1774">
        <v>576.000000000044</v>
      </c>
      <c r="B1774">
        <v>0.34745908050692798</v>
      </c>
    </row>
    <row r="1775" spans="1:2" x14ac:dyDescent="0.3">
      <c r="A1775">
        <v>576.10000000004402</v>
      </c>
      <c r="B1775">
        <v>0.35304955131416399</v>
      </c>
    </row>
    <row r="1776" spans="1:2" x14ac:dyDescent="0.3">
      <c r="A1776">
        <v>576.20000000004404</v>
      </c>
      <c r="B1776">
        <v>0.357256756822181</v>
      </c>
    </row>
    <row r="1777" spans="1:2" x14ac:dyDescent="0.3">
      <c r="A1777">
        <v>576.30000000004395</v>
      </c>
      <c r="B1777">
        <v>0.36308346637703098</v>
      </c>
    </row>
    <row r="1778" spans="1:2" x14ac:dyDescent="0.3">
      <c r="A1778">
        <v>576.40000000004397</v>
      </c>
      <c r="B1778">
        <v>0.36725893203559301</v>
      </c>
    </row>
    <row r="1779" spans="1:2" x14ac:dyDescent="0.3">
      <c r="A1779">
        <v>576.500000000044</v>
      </c>
      <c r="B1779">
        <v>0.373076970239624</v>
      </c>
    </row>
    <row r="1780" spans="1:2" x14ac:dyDescent="0.3">
      <c r="A1780">
        <v>576.60000000004402</v>
      </c>
      <c r="B1780">
        <v>0.37764086733124702</v>
      </c>
    </row>
    <row r="1781" spans="1:2" x14ac:dyDescent="0.3">
      <c r="A1781">
        <v>576.70000000004404</v>
      </c>
      <c r="B1781">
        <v>0.38372406905426698</v>
      </c>
    </row>
    <row r="1782" spans="1:2" x14ac:dyDescent="0.3">
      <c r="A1782">
        <v>576.80000000004395</v>
      </c>
      <c r="B1782">
        <v>0.38803098145767301</v>
      </c>
    </row>
    <row r="1783" spans="1:2" x14ac:dyDescent="0.3">
      <c r="A1783">
        <v>576.90000000004397</v>
      </c>
      <c r="B1783">
        <v>0.39579535450898801</v>
      </c>
    </row>
    <row r="1784" spans="1:2" x14ac:dyDescent="0.3">
      <c r="A1784">
        <v>577.000000000044</v>
      </c>
      <c r="B1784">
        <v>0.40335525231243302</v>
      </c>
    </row>
    <row r="1785" spans="1:2" x14ac:dyDescent="0.3">
      <c r="A1785">
        <v>577.10000000004402</v>
      </c>
      <c r="B1785">
        <v>0.40737866088137897</v>
      </c>
    </row>
    <row r="1786" spans="1:2" x14ac:dyDescent="0.3">
      <c r="A1786">
        <v>577.20000000004404</v>
      </c>
      <c r="B1786">
        <v>0.41275512061217601</v>
      </c>
    </row>
    <row r="1787" spans="1:2" x14ac:dyDescent="0.3">
      <c r="A1787">
        <v>577.30000000004395</v>
      </c>
      <c r="B1787">
        <v>0.41648335240135498</v>
      </c>
    </row>
    <row r="1788" spans="1:2" x14ac:dyDescent="0.3">
      <c r="A1788">
        <v>577.40000000004397</v>
      </c>
      <c r="B1788">
        <v>0.42098479270606798</v>
      </c>
    </row>
    <row r="1789" spans="1:2" x14ac:dyDescent="0.3">
      <c r="A1789">
        <v>577.500000000044</v>
      </c>
      <c r="B1789">
        <v>0.42451650000967001</v>
      </c>
    </row>
    <row r="1790" spans="1:2" x14ac:dyDescent="0.3">
      <c r="A1790">
        <v>577.60000000004402</v>
      </c>
      <c r="B1790">
        <v>0.42968490025584699</v>
      </c>
    </row>
    <row r="1791" spans="1:2" x14ac:dyDescent="0.3">
      <c r="A1791">
        <v>577.70000000004495</v>
      </c>
      <c r="B1791">
        <v>0.43323586698938699</v>
      </c>
    </row>
    <row r="1792" spans="1:2" x14ac:dyDescent="0.3">
      <c r="A1792">
        <v>577.80000000004497</v>
      </c>
      <c r="B1792">
        <v>0.439624975560647</v>
      </c>
    </row>
    <row r="1793" spans="1:2" x14ac:dyDescent="0.3">
      <c r="A1793">
        <v>577.900000000045</v>
      </c>
      <c r="B1793">
        <v>0.44580638595182398</v>
      </c>
    </row>
    <row r="1794" spans="1:2" x14ac:dyDescent="0.3">
      <c r="A1794">
        <v>578.00000000004502</v>
      </c>
      <c r="B1794">
        <v>0.44914466545977999</v>
      </c>
    </row>
    <row r="1795" spans="1:2" x14ac:dyDescent="0.3">
      <c r="A1795">
        <v>578.10000000004504</v>
      </c>
      <c r="B1795">
        <v>0.45229924268596799</v>
      </c>
    </row>
    <row r="1796" spans="1:2" x14ac:dyDescent="0.3">
      <c r="A1796">
        <v>578.20000000004495</v>
      </c>
      <c r="B1796">
        <v>0.454924467911484</v>
      </c>
    </row>
    <row r="1797" spans="1:2" x14ac:dyDescent="0.3">
      <c r="A1797">
        <v>578.30000000004497</v>
      </c>
      <c r="B1797">
        <v>0.45870900987840102</v>
      </c>
    </row>
    <row r="1798" spans="1:2" x14ac:dyDescent="0.3">
      <c r="A1798">
        <v>578.400000000045</v>
      </c>
      <c r="B1798">
        <v>0.46247846288787497</v>
      </c>
    </row>
    <row r="1799" spans="1:2" x14ac:dyDescent="0.3">
      <c r="A1799">
        <v>578.50000000004502</v>
      </c>
      <c r="B1799">
        <v>0.46976773333924199</v>
      </c>
    </row>
    <row r="1800" spans="1:2" x14ac:dyDescent="0.3">
      <c r="A1800">
        <v>578.60000000004504</v>
      </c>
      <c r="B1800">
        <v>0.47566003074409302</v>
      </c>
    </row>
    <row r="1801" spans="1:2" x14ac:dyDescent="0.3">
      <c r="A1801">
        <v>578.70000000004495</v>
      </c>
      <c r="B1801">
        <v>0.48425454687328701</v>
      </c>
    </row>
    <row r="1802" spans="1:2" x14ac:dyDescent="0.3">
      <c r="A1802">
        <v>578.80000000004497</v>
      </c>
      <c r="B1802">
        <v>0.48887024045355998</v>
      </c>
    </row>
    <row r="1803" spans="1:2" x14ac:dyDescent="0.3">
      <c r="A1803">
        <v>578.900000000045</v>
      </c>
      <c r="B1803">
        <v>0.49657929513278698</v>
      </c>
    </row>
    <row r="1804" spans="1:2" x14ac:dyDescent="0.3">
      <c r="A1804">
        <v>579.00000000004502</v>
      </c>
      <c r="B1804">
        <v>0.503340205519891</v>
      </c>
    </row>
    <row r="1805" spans="1:2" x14ac:dyDescent="0.3">
      <c r="A1805">
        <v>579.10000000004504</v>
      </c>
      <c r="B1805">
        <v>0.50669849502251696</v>
      </c>
    </row>
    <row r="1806" spans="1:2" x14ac:dyDescent="0.3">
      <c r="A1806">
        <v>579.20000000004495</v>
      </c>
      <c r="B1806">
        <v>0.51245965023442297</v>
      </c>
    </row>
    <row r="1807" spans="1:2" x14ac:dyDescent="0.3">
      <c r="A1807">
        <v>579.30000000004497</v>
      </c>
      <c r="B1807">
        <v>0.51679526194984704</v>
      </c>
    </row>
    <row r="1808" spans="1:2" x14ac:dyDescent="0.3">
      <c r="A1808">
        <v>579.400000000045</v>
      </c>
      <c r="B1808">
        <v>0.52279763058253104</v>
      </c>
    </row>
    <row r="1809" spans="1:2" x14ac:dyDescent="0.3">
      <c r="A1809">
        <v>579.50000000004502</v>
      </c>
      <c r="B1809">
        <v>0.52703251372055204</v>
      </c>
    </row>
    <row r="1810" spans="1:2" x14ac:dyDescent="0.3">
      <c r="A1810">
        <v>579.60000000004504</v>
      </c>
      <c r="B1810">
        <v>0.53301471948039303</v>
      </c>
    </row>
    <row r="1811" spans="1:2" x14ac:dyDescent="0.3">
      <c r="A1811">
        <v>579.70000000004495</v>
      </c>
      <c r="B1811">
        <v>0.53598498699158303</v>
      </c>
    </row>
    <row r="1812" spans="1:2" x14ac:dyDescent="0.3">
      <c r="A1812">
        <v>579.80000000004497</v>
      </c>
      <c r="B1812">
        <v>0.53935034211402599</v>
      </c>
    </row>
    <row r="1813" spans="1:2" x14ac:dyDescent="0.3">
      <c r="A1813">
        <v>579.900000000045</v>
      </c>
      <c r="B1813">
        <v>0.54173748776738795</v>
      </c>
    </row>
    <row r="1814" spans="1:2" x14ac:dyDescent="0.3">
      <c r="A1814">
        <v>580.00000000004502</v>
      </c>
      <c r="B1814">
        <v>0.54745822756961704</v>
      </c>
    </row>
    <row r="1815" spans="1:2" x14ac:dyDescent="0.3">
      <c r="A1815">
        <v>580.10000000004504</v>
      </c>
      <c r="B1815">
        <v>0.55533246060649699</v>
      </c>
    </row>
    <row r="1816" spans="1:2" x14ac:dyDescent="0.3">
      <c r="A1816">
        <v>580.20000000004495</v>
      </c>
      <c r="B1816">
        <v>0.56020622918573904</v>
      </c>
    </row>
    <row r="1817" spans="1:2" x14ac:dyDescent="0.3">
      <c r="A1817">
        <v>580.30000000004497</v>
      </c>
      <c r="B1817">
        <v>0.56603307742818798</v>
      </c>
    </row>
    <row r="1818" spans="1:2" x14ac:dyDescent="0.3">
      <c r="A1818">
        <v>580.400000000045</v>
      </c>
      <c r="B1818">
        <v>0.57015633140089605</v>
      </c>
    </row>
    <row r="1819" spans="1:2" x14ac:dyDescent="0.3">
      <c r="A1819">
        <v>580.50000000004502</v>
      </c>
      <c r="B1819">
        <v>0.57524971439680805</v>
      </c>
    </row>
    <row r="1820" spans="1:2" x14ac:dyDescent="0.3">
      <c r="A1820">
        <v>580.60000000004504</v>
      </c>
      <c r="B1820">
        <v>0.57859615756142402</v>
      </c>
    </row>
    <row r="1821" spans="1:2" x14ac:dyDescent="0.3">
      <c r="A1821">
        <v>580.70000000004495</v>
      </c>
      <c r="B1821">
        <v>0.583418622467343</v>
      </c>
    </row>
    <row r="1822" spans="1:2" x14ac:dyDescent="0.3">
      <c r="A1822">
        <v>580.80000000004497</v>
      </c>
      <c r="B1822">
        <v>0.58186491271505303</v>
      </c>
    </row>
    <row r="1823" spans="1:2" x14ac:dyDescent="0.3">
      <c r="A1823">
        <v>580.900000000045</v>
      </c>
      <c r="B1823">
        <v>0.58620825618345396</v>
      </c>
    </row>
    <row r="1824" spans="1:2" x14ac:dyDescent="0.3">
      <c r="A1824">
        <v>581.00000000004502</v>
      </c>
      <c r="B1824">
        <v>0.59082087167556296</v>
      </c>
    </row>
    <row r="1825" spans="1:2" x14ac:dyDescent="0.3">
      <c r="A1825">
        <v>581.10000000004504</v>
      </c>
      <c r="B1825">
        <v>0.59560453605673802</v>
      </c>
    </row>
    <row r="1826" spans="1:2" x14ac:dyDescent="0.3">
      <c r="A1826">
        <v>581.20000000004495</v>
      </c>
      <c r="B1826">
        <v>0.60136540826901796</v>
      </c>
    </row>
    <row r="1827" spans="1:2" x14ac:dyDescent="0.3">
      <c r="A1827">
        <v>581.30000000004497</v>
      </c>
      <c r="B1827">
        <v>0.60665405161246699</v>
      </c>
    </row>
    <row r="1828" spans="1:2" x14ac:dyDescent="0.3">
      <c r="A1828">
        <v>581.400000000045</v>
      </c>
      <c r="B1828">
        <v>0.61110436195712303</v>
      </c>
    </row>
    <row r="1829" spans="1:2" x14ac:dyDescent="0.3">
      <c r="A1829">
        <v>581.50000000004502</v>
      </c>
      <c r="B1829">
        <v>0.614416768959822</v>
      </c>
    </row>
    <row r="1830" spans="1:2" x14ac:dyDescent="0.3">
      <c r="A1830">
        <v>581.60000000004504</v>
      </c>
      <c r="B1830">
        <v>0.61858556350851401</v>
      </c>
    </row>
    <row r="1831" spans="1:2" x14ac:dyDescent="0.3">
      <c r="A1831">
        <v>581.70000000004495</v>
      </c>
      <c r="B1831">
        <v>0.62145700984240504</v>
      </c>
    </row>
    <row r="1832" spans="1:2" x14ac:dyDescent="0.3">
      <c r="A1832">
        <v>581.80000000004497</v>
      </c>
      <c r="B1832">
        <v>0.625319051208715</v>
      </c>
    </row>
    <row r="1833" spans="1:2" x14ac:dyDescent="0.3">
      <c r="A1833">
        <v>581.900000000045</v>
      </c>
      <c r="B1833">
        <v>0.62750737841012005</v>
      </c>
    </row>
    <row r="1834" spans="1:2" x14ac:dyDescent="0.3">
      <c r="A1834">
        <v>582.00000000004502</v>
      </c>
      <c r="B1834">
        <v>0.63154114290098895</v>
      </c>
    </row>
    <row r="1835" spans="1:2" x14ac:dyDescent="0.3">
      <c r="A1835">
        <v>582.10000000004595</v>
      </c>
      <c r="B1835">
        <v>0.63577767822716902</v>
      </c>
    </row>
    <row r="1836" spans="1:2" x14ac:dyDescent="0.3">
      <c r="A1836">
        <v>582.20000000004597</v>
      </c>
      <c r="B1836">
        <v>0.63815279115817702</v>
      </c>
    </row>
    <row r="1837" spans="1:2" x14ac:dyDescent="0.3">
      <c r="A1837">
        <v>582.300000000046</v>
      </c>
      <c r="B1837">
        <v>0.64172895047612399</v>
      </c>
    </row>
    <row r="1838" spans="1:2" x14ac:dyDescent="0.3">
      <c r="A1838">
        <v>582.40000000004602</v>
      </c>
      <c r="B1838">
        <v>0.64442214266514497</v>
      </c>
    </row>
    <row r="1839" spans="1:2" x14ac:dyDescent="0.3">
      <c r="A1839">
        <v>582.50000000004604</v>
      </c>
      <c r="B1839">
        <v>0.64798156677084695</v>
      </c>
    </row>
    <row r="1840" spans="1:2" x14ac:dyDescent="0.3">
      <c r="A1840">
        <v>582.60000000004595</v>
      </c>
      <c r="B1840">
        <v>0.650466261447467</v>
      </c>
    </row>
    <row r="1841" spans="1:2" x14ac:dyDescent="0.3">
      <c r="A1841">
        <v>582.70000000004597</v>
      </c>
      <c r="B1841">
        <v>0.65385184552513098</v>
      </c>
    </row>
    <row r="1842" spans="1:2" x14ac:dyDescent="0.3">
      <c r="A1842">
        <v>582.800000000046</v>
      </c>
      <c r="B1842">
        <v>0.65620106221338204</v>
      </c>
    </row>
    <row r="1843" spans="1:2" x14ac:dyDescent="0.3">
      <c r="A1843">
        <v>582.90000000004602</v>
      </c>
      <c r="B1843">
        <v>0.65927241152231297</v>
      </c>
    </row>
    <row r="1844" spans="1:2" x14ac:dyDescent="0.3">
      <c r="A1844">
        <v>583.00000000004604</v>
      </c>
      <c r="B1844">
        <v>0.66120088878459404</v>
      </c>
    </row>
    <row r="1845" spans="1:2" x14ac:dyDescent="0.3">
      <c r="A1845">
        <v>583.10000000004595</v>
      </c>
      <c r="B1845">
        <v>0.66462099871606395</v>
      </c>
    </row>
    <row r="1846" spans="1:2" x14ac:dyDescent="0.3">
      <c r="A1846">
        <v>583.20000000004597</v>
      </c>
      <c r="B1846">
        <v>0.66785952788143699</v>
      </c>
    </row>
    <row r="1847" spans="1:2" x14ac:dyDescent="0.3">
      <c r="A1847">
        <v>583.300000000046</v>
      </c>
      <c r="B1847">
        <v>0.669590988107435</v>
      </c>
    </row>
    <row r="1848" spans="1:2" x14ac:dyDescent="0.3">
      <c r="A1848">
        <v>583.40000000004602</v>
      </c>
      <c r="B1848">
        <v>0.67250756808324597</v>
      </c>
    </row>
    <row r="1849" spans="1:2" x14ac:dyDescent="0.3">
      <c r="A1849">
        <v>583.50000000004604</v>
      </c>
      <c r="B1849">
        <v>0.67460748920584301</v>
      </c>
    </row>
    <row r="1850" spans="1:2" x14ac:dyDescent="0.3">
      <c r="A1850">
        <v>583.60000000004595</v>
      </c>
      <c r="B1850">
        <v>0.677433369174818</v>
      </c>
    </row>
    <row r="1851" spans="1:2" x14ac:dyDescent="0.3">
      <c r="A1851">
        <v>583.70000000004597</v>
      </c>
      <c r="B1851">
        <v>0.67935417645583995</v>
      </c>
    </row>
    <row r="1852" spans="1:2" x14ac:dyDescent="0.3">
      <c r="A1852">
        <v>583.800000000046</v>
      </c>
      <c r="B1852">
        <v>0.68196368319565903</v>
      </c>
    </row>
    <row r="1853" spans="1:2" x14ac:dyDescent="0.3">
      <c r="A1853">
        <v>583.90000000004602</v>
      </c>
      <c r="B1853">
        <v>0.68342848777042797</v>
      </c>
    </row>
    <row r="1854" spans="1:2" x14ac:dyDescent="0.3">
      <c r="A1854">
        <v>584.00000000004604</v>
      </c>
      <c r="B1854">
        <v>0.68597248455326498</v>
      </c>
    </row>
    <row r="1855" spans="1:2" x14ac:dyDescent="0.3">
      <c r="A1855">
        <v>584.10000000004595</v>
      </c>
      <c r="B1855">
        <v>0.68850762202055305</v>
      </c>
    </row>
    <row r="1856" spans="1:2" x14ac:dyDescent="0.3">
      <c r="A1856">
        <v>584.20000000004597</v>
      </c>
      <c r="B1856">
        <v>0.689865528295033</v>
      </c>
    </row>
    <row r="1857" spans="1:2" x14ac:dyDescent="0.3">
      <c r="A1857">
        <v>584.300000000046</v>
      </c>
      <c r="B1857">
        <v>0.69212938229566501</v>
      </c>
    </row>
    <row r="1858" spans="1:2" x14ac:dyDescent="0.3">
      <c r="A1858">
        <v>584.40000000004602</v>
      </c>
      <c r="B1858">
        <v>0.69390525630848399</v>
      </c>
    </row>
    <row r="1859" spans="1:2" x14ac:dyDescent="0.3">
      <c r="A1859">
        <v>584.50000000004604</v>
      </c>
      <c r="B1859">
        <v>0.69611551238475999</v>
      </c>
    </row>
    <row r="1860" spans="1:2" x14ac:dyDescent="0.3">
      <c r="A1860">
        <v>584.60000000004595</v>
      </c>
      <c r="B1860">
        <v>0.69762913359872902</v>
      </c>
    </row>
    <row r="1861" spans="1:2" x14ac:dyDescent="0.3">
      <c r="A1861">
        <v>584.70000000004597</v>
      </c>
      <c r="B1861">
        <v>0.69952510708037596</v>
      </c>
    </row>
    <row r="1862" spans="1:2" x14ac:dyDescent="0.3">
      <c r="A1862">
        <v>584.800000000046</v>
      </c>
      <c r="B1862">
        <v>0.70086682235074504</v>
      </c>
    </row>
    <row r="1863" spans="1:2" x14ac:dyDescent="0.3">
      <c r="A1863">
        <v>584.90000000004602</v>
      </c>
      <c r="B1863">
        <v>0.70270602352088696</v>
      </c>
    </row>
    <row r="1864" spans="1:2" x14ac:dyDescent="0.3">
      <c r="A1864">
        <v>585.00000000004604</v>
      </c>
      <c r="B1864">
        <v>0.70370925274877005</v>
      </c>
    </row>
    <row r="1865" spans="1:2" x14ac:dyDescent="0.3">
      <c r="A1865">
        <v>585.10000000004595</v>
      </c>
      <c r="B1865">
        <v>0.70551633323670204</v>
      </c>
    </row>
    <row r="1866" spans="1:2" x14ac:dyDescent="0.3">
      <c r="A1866">
        <v>585.20000000004597</v>
      </c>
      <c r="B1866">
        <v>0.70736387376467702</v>
      </c>
    </row>
    <row r="1867" spans="1:2" x14ac:dyDescent="0.3">
      <c r="A1867">
        <v>585.300000000046</v>
      </c>
      <c r="B1867">
        <v>0.70838233515127003</v>
      </c>
    </row>
    <row r="1868" spans="1:2" x14ac:dyDescent="0.3">
      <c r="A1868">
        <v>585.40000000004602</v>
      </c>
      <c r="B1868">
        <v>0.71016426026068102</v>
      </c>
    </row>
    <row r="1869" spans="1:2" x14ac:dyDescent="0.3">
      <c r="A1869">
        <v>585.50000000004604</v>
      </c>
      <c r="B1869">
        <v>0.71148685386412902</v>
      </c>
    </row>
    <row r="1870" spans="1:2" x14ac:dyDescent="0.3">
      <c r="A1870">
        <v>585.60000000004595</v>
      </c>
      <c r="B1870">
        <v>0.71316274630248</v>
      </c>
    </row>
    <row r="1871" spans="1:2" x14ac:dyDescent="0.3">
      <c r="A1871">
        <v>585.70000000004597</v>
      </c>
      <c r="B1871">
        <v>0.71424184607441599</v>
      </c>
    </row>
    <row r="1872" spans="1:2" x14ac:dyDescent="0.3">
      <c r="A1872">
        <v>585.800000000046</v>
      </c>
      <c r="B1872">
        <v>0.71556670717517701</v>
      </c>
    </row>
    <row r="1873" spans="1:2" x14ac:dyDescent="0.3">
      <c r="A1873">
        <v>585.90000000004602</v>
      </c>
      <c r="B1873">
        <v>0.71642327761103997</v>
      </c>
    </row>
    <row r="1874" spans="1:2" x14ac:dyDescent="0.3">
      <c r="A1874">
        <v>586.00000000004604</v>
      </c>
      <c r="B1874">
        <v>0.71751618159125696</v>
      </c>
    </row>
    <row r="1875" spans="1:2" x14ac:dyDescent="0.3">
      <c r="A1875">
        <v>586.10000000004595</v>
      </c>
      <c r="B1875">
        <v>0.71818539798755299</v>
      </c>
    </row>
    <row r="1876" spans="1:2" x14ac:dyDescent="0.3">
      <c r="A1876">
        <v>586.20000000004597</v>
      </c>
      <c r="B1876">
        <v>0.71940216287886605</v>
      </c>
    </row>
    <row r="1877" spans="1:2" x14ac:dyDescent="0.3">
      <c r="A1877">
        <v>586.300000000046</v>
      </c>
      <c r="B1877">
        <v>0.72060861844860602</v>
      </c>
    </row>
    <row r="1878" spans="1:2" x14ac:dyDescent="0.3">
      <c r="A1878">
        <v>586.40000000004602</v>
      </c>
      <c r="B1878">
        <v>0.72126886469725704</v>
      </c>
    </row>
    <row r="1879" spans="1:2" x14ac:dyDescent="0.3">
      <c r="A1879">
        <v>586.50000000004695</v>
      </c>
      <c r="B1879">
        <v>0.72235462827874997</v>
      </c>
    </row>
    <row r="1880" spans="1:2" x14ac:dyDescent="0.3">
      <c r="A1880">
        <v>586.60000000004698</v>
      </c>
      <c r="B1880">
        <v>0.72311276655434797</v>
      </c>
    </row>
    <row r="1881" spans="1:2" x14ac:dyDescent="0.3">
      <c r="A1881">
        <v>586.700000000047</v>
      </c>
      <c r="B1881">
        <v>0.72404833446013195</v>
      </c>
    </row>
    <row r="1882" spans="1:2" x14ac:dyDescent="0.3">
      <c r="A1882">
        <v>586.80000000004702</v>
      </c>
      <c r="B1882">
        <v>0.72456680064060297</v>
      </c>
    </row>
    <row r="1883" spans="1:2" x14ac:dyDescent="0.3">
      <c r="A1883">
        <v>586.90000000004704</v>
      </c>
      <c r="B1883">
        <v>0.72513751203842802</v>
      </c>
    </row>
    <row r="1884" spans="1:2" x14ac:dyDescent="0.3">
      <c r="A1884">
        <v>587.00000000004695</v>
      </c>
      <c r="B1884">
        <v>0.72542099502494395</v>
      </c>
    </row>
    <row r="1885" spans="1:2" x14ac:dyDescent="0.3">
      <c r="A1885">
        <v>587.10000000004698</v>
      </c>
      <c r="B1885">
        <v>0.72603944580689295</v>
      </c>
    </row>
    <row r="1886" spans="1:2" x14ac:dyDescent="0.3">
      <c r="A1886">
        <v>587.200000000047</v>
      </c>
      <c r="B1886">
        <v>0.72696621009943796</v>
      </c>
    </row>
    <row r="1887" spans="1:2" x14ac:dyDescent="0.3">
      <c r="A1887">
        <v>587.30000000004702</v>
      </c>
      <c r="B1887">
        <v>0.72761140944955804</v>
      </c>
    </row>
    <row r="1888" spans="1:2" x14ac:dyDescent="0.3">
      <c r="A1888">
        <v>587.40000000004704</v>
      </c>
      <c r="B1888">
        <v>0.72811495047235197</v>
      </c>
    </row>
    <row r="1889" spans="1:2" x14ac:dyDescent="0.3">
      <c r="A1889">
        <v>587.50000000004695</v>
      </c>
      <c r="B1889">
        <v>0.72852485970629899</v>
      </c>
    </row>
    <row r="1890" spans="1:2" x14ac:dyDescent="0.3">
      <c r="A1890">
        <v>587.60000000004698</v>
      </c>
      <c r="B1890">
        <v>0.72890071371637799</v>
      </c>
    </row>
    <row r="1891" spans="1:2" x14ac:dyDescent="0.3">
      <c r="A1891">
        <v>587.700000000047</v>
      </c>
      <c r="B1891">
        <v>0.72922586432874903</v>
      </c>
    </row>
    <row r="1892" spans="1:2" x14ac:dyDescent="0.3">
      <c r="A1892">
        <v>587.80000000004702</v>
      </c>
      <c r="B1892">
        <v>0.72978517797013998</v>
      </c>
    </row>
    <row r="1893" spans="1:2" x14ac:dyDescent="0.3">
      <c r="A1893">
        <v>587.90000000004704</v>
      </c>
      <c r="B1893">
        <v>0.73010010477081999</v>
      </c>
    </row>
    <row r="1894" spans="1:2" x14ac:dyDescent="0.3">
      <c r="A1894">
        <v>588.00000000004695</v>
      </c>
      <c r="B1894">
        <v>0.73047455016449603</v>
      </c>
    </row>
    <row r="1895" spans="1:2" x14ac:dyDescent="0.3">
      <c r="A1895">
        <v>588.10000000004698</v>
      </c>
      <c r="B1895">
        <v>0.73071952622440695</v>
      </c>
    </row>
    <row r="1896" spans="1:2" x14ac:dyDescent="0.3">
      <c r="A1896">
        <v>588.200000000047</v>
      </c>
      <c r="B1896">
        <v>0.73109698808043699</v>
      </c>
    </row>
    <row r="1897" spans="1:2" x14ac:dyDescent="0.3">
      <c r="A1897">
        <v>588.30000000004702</v>
      </c>
      <c r="B1897">
        <v>0.73134711443849698</v>
      </c>
    </row>
    <row r="1898" spans="1:2" x14ac:dyDescent="0.3">
      <c r="A1898">
        <v>588.40000000004704</v>
      </c>
      <c r="B1898">
        <v>0.73143669077366502</v>
      </c>
    </row>
    <row r="1899" spans="1:2" x14ac:dyDescent="0.3">
      <c r="A1899">
        <v>588.50000000004695</v>
      </c>
      <c r="B1899">
        <v>0.73179563705541495</v>
      </c>
    </row>
    <row r="1900" spans="1:2" x14ac:dyDescent="0.3">
      <c r="A1900">
        <v>588.60000000004698</v>
      </c>
      <c r="B1900">
        <v>0.73205886372364903</v>
      </c>
    </row>
    <row r="1901" spans="1:2" x14ac:dyDescent="0.3">
      <c r="A1901">
        <v>588.700000000047</v>
      </c>
      <c r="B1901">
        <v>0.73242152737926203</v>
      </c>
    </row>
    <row r="1902" spans="1:2" x14ac:dyDescent="0.3">
      <c r="A1902">
        <v>588.80000000004702</v>
      </c>
      <c r="B1902">
        <v>0.73256332600868301</v>
      </c>
    </row>
    <row r="1903" spans="1:2" x14ac:dyDescent="0.3">
      <c r="A1903">
        <v>588.90000000004704</v>
      </c>
      <c r="B1903">
        <v>0.73257334087503601</v>
      </c>
    </row>
    <row r="1904" spans="1:2" x14ac:dyDescent="0.3">
      <c r="A1904">
        <v>589.00000000004695</v>
      </c>
      <c r="B1904">
        <v>0.73257708863849902</v>
      </c>
    </row>
    <row r="1905" spans="1:2" x14ac:dyDescent="0.3">
      <c r="A1905">
        <v>589.10000000004698</v>
      </c>
      <c r="B1905">
        <v>0.73257880148254395</v>
      </c>
    </row>
    <row r="1906" spans="1:2" x14ac:dyDescent="0.3">
      <c r="A1906">
        <v>589.200000000047</v>
      </c>
      <c r="B1906">
        <v>0.73255031775046098</v>
      </c>
    </row>
    <row r="1907" spans="1:2" x14ac:dyDescent="0.3">
      <c r="A1907">
        <v>589.30000000004702</v>
      </c>
      <c r="B1907">
        <v>0.732580924023992</v>
      </c>
    </row>
    <row r="1908" spans="1:2" x14ac:dyDescent="0.3">
      <c r="A1908">
        <v>589.40000000004704</v>
      </c>
      <c r="B1908">
        <v>0.73275314108163003</v>
      </c>
    </row>
    <row r="1909" spans="1:2" x14ac:dyDescent="0.3">
      <c r="A1909">
        <v>589.50000000004695</v>
      </c>
      <c r="B1909">
        <v>0.73289093298754404</v>
      </c>
    </row>
    <row r="1910" spans="1:2" x14ac:dyDescent="0.3">
      <c r="A1910">
        <v>589.60000000004698</v>
      </c>
      <c r="B1910">
        <v>0.73306492530156397</v>
      </c>
    </row>
    <row r="1911" spans="1:2" x14ac:dyDescent="0.3">
      <c r="A1911">
        <v>589.700000000047</v>
      </c>
      <c r="B1911">
        <v>0.73315927421147198</v>
      </c>
    </row>
    <row r="1912" spans="1:2" x14ac:dyDescent="0.3">
      <c r="A1912">
        <v>589.80000000004702</v>
      </c>
      <c r="B1912">
        <v>0.73316166001199701</v>
      </c>
    </row>
    <row r="1913" spans="1:2" x14ac:dyDescent="0.3">
      <c r="A1913">
        <v>589.90000000004704</v>
      </c>
      <c r="B1913">
        <v>0.73316239738030697</v>
      </c>
    </row>
    <row r="1914" spans="1:2" x14ac:dyDescent="0.3">
      <c r="A1914">
        <v>590.00000000004695</v>
      </c>
      <c r="B1914">
        <v>0.73316218021019297</v>
      </c>
    </row>
    <row r="1915" spans="1:2" x14ac:dyDescent="0.3">
      <c r="A1915">
        <v>590.10000000004698</v>
      </c>
      <c r="B1915">
        <v>0.73308235610747896</v>
      </c>
    </row>
    <row r="1916" spans="1:2" x14ac:dyDescent="0.3">
      <c r="A1916">
        <v>590.200000000047</v>
      </c>
      <c r="B1916">
        <v>0.73289634960318595</v>
      </c>
    </row>
    <row r="1917" spans="1:2" x14ac:dyDescent="0.3">
      <c r="A1917">
        <v>590.30000000004702</v>
      </c>
      <c r="B1917">
        <v>0.732701564359163</v>
      </c>
    </row>
    <row r="1918" spans="1:2" x14ac:dyDescent="0.3">
      <c r="A1918">
        <v>590.40000000004704</v>
      </c>
      <c r="B1918">
        <v>0.73258133086886501</v>
      </c>
    </row>
    <row r="1919" spans="1:2" x14ac:dyDescent="0.3">
      <c r="A1919">
        <v>590.50000000004695</v>
      </c>
      <c r="B1919">
        <v>0.73258521932221299</v>
      </c>
    </row>
    <row r="1920" spans="1:2" x14ac:dyDescent="0.3">
      <c r="A1920">
        <v>590.60000000004698</v>
      </c>
      <c r="B1920">
        <v>0.73258040104309996</v>
      </c>
    </row>
    <row r="1921" spans="1:2" x14ac:dyDescent="0.3">
      <c r="A1921">
        <v>590.700000000047</v>
      </c>
      <c r="B1921">
        <v>0.73258039484495696</v>
      </c>
    </row>
    <row r="1922" spans="1:2" x14ac:dyDescent="0.3">
      <c r="A1922">
        <v>590.80000000004702</v>
      </c>
      <c r="B1922">
        <v>0.73257997168793099</v>
      </c>
    </row>
    <row r="1923" spans="1:2" x14ac:dyDescent="0.3">
      <c r="A1923">
        <v>590.90000000004795</v>
      </c>
      <c r="B1923">
        <v>0.73257978306135896</v>
      </c>
    </row>
    <row r="1924" spans="1:2" x14ac:dyDescent="0.3">
      <c r="A1924">
        <v>591.00000000004798</v>
      </c>
      <c r="B1924">
        <v>0.73257621628069503</v>
      </c>
    </row>
    <row r="1925" spans="1:2" x14ac:dyDescent="0.3">
      <c r="A1925">
        <v>591.100000000048</v>
      </c>
      <c r="B1925">
        <v>0.73257656575192898</v>
      </c>
    </row>
    <row r="1926" spans="1:2" x14ac:dyDescent="0.3">
      <c r="A1926">
        <v>591.20000000004802</v>
      </c>
      <c r="B1926">
        <v>0.73248898369589199</v>
      </c>
    </row>
    <row r="1927" spans="1:2" x14ac:dyDescent="0.3">
      <c r="A1927">
        <v>591.30000000004804</v>
      </c>
      <c r="B1927">
        <v>0.73229879000249798</v>
      </c>
    </row>
    <row r="1928" spans="1:2" x14ac:dyDescent="0.3">
      <c r="A1928">
        <v>591.40000000004795</v>
      </c>
      <c r="B1928">
        <v>0.73209675622745596</v>
      </c>
    </row>
    <row r="1929" spans="1:2" x14ac:dyDescent="0.3">
      <c r="A1929">
        <v>591.50000000004798</v>
      </c>
      <c r="B1929">
        <v>0.731981238929998</v>
      </c>
    </row>
    <row r="1930" spans="1:2" x14ac:dyDescent="0.3">
      <c r="A1930">
        <v>591.600000000048</v>
      </c>
      <c r="B1930">
        <v>0.73180398758813503</v>
      </c>
    </row>
    <row r="1931" spans="1:2" x14ac:dyDescent="0.3">
      <c r="A1931">
        <v>591.70000000004802</v>
      </c>
      <c r="B1931">
        <v>0.73166852733457699</v>
      </c>
    </row>
    <row r="1932" spans="1:2" x14ac:dyDescent="0.3">
      <c r="A1932">
        <v>591.80000000004804</v>
      </c>
      <c r="B1932">
        <v>0.73148665869662899</v>
      </c>
    </row>
    <row r="1933" spans="1:2" x14ac:dyDescent="0.3">
      <c r="A1933">
        <v>591.90000000004795</v>
      </c>
      <c r="B1933">
        <v>0.73140605084343902</v>
      </c>
    </row>
    <row r="1934" spans="1:2" x14ac:dyDescent="0.3">
      <c r="A1934">
        <v>592.00000000004798</v>
      </c>
      <c r="B1934">
        <v>0.73139622138228999</v>
      </c>
    </row>
    <row r="1935" spans="1:2" x14ac:dyDescent="0.3">
      <c r="A1935">
        <v>592.100000000048</v>
      </c>
      <c r="B1935">
        <v>0.73120187281749605</v>
      </c>
    </row>
    <row r="1936" spans="1:2" x14ac:dyDescent="0.3">
      <c r="A1936">
        <v>592.20000000004802</v>
      </c>
      <c r="B1936">
        <v>0.73085428537297503</v>
      </c>
    </row>
    <row r="1937" spans="1:2" x14ac:dyDescent="0.3">
      <c r="A1937">
        <v>592.30000000004804</v>
      </c>
      <c r="B1937">
        <v>0.73058157820330105</v>
      </c>
    </row>
    <row r="1938" spans="1:2" x14ac:dyDescent="0.3">
      <c r="A1938">
        <v>592.40000000004795</v>
      </c>
      <c r="B1938">
        <v>0.73023404442532003</v>
      </c>
    </row>
    <row r="1939" spans="1:2" x14ac:dyDescent="0.3">
      <c r="A1939">
        <v>592.50000000004798</v>
      </c>
      <c r="B1939">
        <v>0.73015718897037496</v>
      </c>
    </row>
    <row r="1940" spans="1:2" x14ac:dyDescent="0.3">
      <c r="A1940">
        <v>592.600000000048</v>
      </c>
      <c r="B1940">
        <v>0.73018727975991304</v>
      </c>
    </row>
    <row r="1941" spans="1:2" x14ac:dyDescent="0.3">
      <c r="A1941">
        <v>592.70000000004802</v>
      </c>
      <c r="B1941">
        <v>0.72982123690295697</v>
      </c>
    </row>
    <row r="1942" spans="1:2" x14ac:dyDescent="0.3">
      <c r="A1942">
        <v>592.80000000004804</v>
      </c>
      <c r="B1942">
        <v>0.72956756063765105</v>
      </c>
    </row>
    <row r="1943" spans="1:2" x14ac:dyDescent="0.3">
      <c r="A1943">
        <v>592.90000000004795</v>
      </c>
      <c r="B1943">
        <v>0.72920063998950002</v>
      </c>
    </row>
    <row r="1944" spans="1:2" x14ac:dyDescent="0.3">
      <c r="A1944">
        <v>593.00000000004798</v>
      </c>
      <c r="B1944">
        <v>0.72907123655790396</v>
      </c>
    </row>
    <row r="1945" spans="1:2" x14ac:dyDescent="0.3">
      <c r="A1945">
        <v>593.100000000048</v>
      </c>
      <c r="B1945">
        <v>0.72905806345147595</v>
      </c>
    </row>
    <row r="1946" spans="1:2" x14ac:dyDescent="0.3">
      <c r="A1946">
        <v>593.20000000004802</v>
      </c>
      <c r="B1946">
        <v>0.72889984998711699</v>
      </c>
    </row>
    <row r="1947" spans="1:2" x14ac:dyDescent="0.3">
      <c r="A1947">
        <v>593.30000000004804</v>
      </c>
      <c r="B1947">
        <v>0.72852516023027203</v>
      </c>
    </row>
    <row r="1948" spans="1:2" x14ac:dyDescent="0.3">
      <c r="A1948">
        <v>593.40000000004795</v>
      </c>
      <c r="B1948">
        <v>0.72811569916228602</v>
      </c>
    </row>
    <row r="1949" spans="1:2" x14ac:dyDescent="0.3">
      <c r="A1949">
        <v>593.50000000004798</v>
      </c>
      <c r="B1949">
        <v>0.72787660278811495</v>
      </c>
    </row>
    <row r="1950" spans="1:2" x14ac:dyDescent="0.3">
      <c r="A1950">
        <v>593.600000000048</v>
      </c>
      <c r="B1950">
        <v>0.72752371715129804</v>
      </c>
    </row>
    <row r="1951" spans="1:2" x14ac:dyDescent="0.3">
      <c r="A1951">
        <v>593.70000000004802</v>
      </c>
      <c r="B1951">
        <v>0.72722229035596098</v>
      </c>
    </row>
    <row r="1952" spans="1:2" x14ac:dyDescent="0.3">
      <c r="A1952">
        <v>593.80000000004804</v>
      </c>
      <c r="B1952">
        <v>0.72667590485212896</v>
      </c>
    </row>
    <row r="1953" spans="1:2" x14ac:dyDescent="0.3">
      <c r="A1953">
        <v>593.90000000004795</v>
      </c>
      <c r="B1953">
        <v>0.72632556628661205</v>
      </c>
    </row>
    <row r="1954" spans="1:2" x14ac:dyDescent="0.3">
      <c r="A1954">
        <v>594.00000000004798</v>
      </c>
      <c r="B1954">
        <v>0.72594429203870103</v>
      </c>
    </row>
    <row r="1955" spans="1:2" x14ac:dyDescent="0.3">
      <c r="A1955">
        <v>594.100000000048</v>
      </c>
      <c r="B1955">
        <v>0.72566923873895905</v>
      </c>
    </row>
    <row r="1956" spans="1:2" x14ac:dyDescent="0.3">
      <c r="A1956">
        <v>594.20000000004802</v>
      </c>
      <c r="B1956">
        <v>0.72529967643821702</v>
      </c>
    </row>
    <row r="1957" spans="1:2" x14ac:dyDescent="0.3">
      <c r="A1957">
        <v>594.30000000004804</v>
      </c>
      <c r="B1957">
        <v>0.72496904386202199</v>
      </c>
    </row>
    <row r="1958" spans="1:2" x14ac:dyDescent="0.3">
      <c r="A1958">
        <v>594.40000000004795</v>
      </c>
      <c r="B1958">
        <v>0.72440359750669503</v>
      </c>
    </row>
    <row r="1959" spans="1:2" x14ac:dyDescent="0.3">
      <c r="A1959">
        <v>594.50000000004798</v>
      </c>
      <c r="B1959">
        <v>0.72395622849278995</v>
      </c>
    </row>
    <row r="1960" spans="1:2" x14ac:dyDescent="0.3">
      <c r="A1960">
        <v>594.600000000048</v>
      </c>
      <c r="B1960">
        <v>0.72375626191067999</v>
      </c>
    </row>
    <row r="1961" spans="1:2" x14ac:dyDescent="0.3">
      <c r="A1961">
        <v>594.70000000004802</v>
      </c>
      <c r="B1961">
        <v>0.72338501188889004</v>
      </c>
    </row>
    <row r="1962" spans="1:2" x14ac:dyDescent="0.3">
      <c r="A1962">
        <v>594.80000000004804</v>
      </c>
      <c r="B1962">
        <v>0.72305341490578101</v>
      </c>
    </row>
    <row r="1963" spans="1:2" x14ac:dyDescent="0.3">
      <c r="A1963">
        <v>594.90000000004795</v>
      </c>
      <c r="B1963">
        <v>0.72231506071731899</v>
      </c>
    </row>
    <row r="1964" spans="1:2" x14ac:dyDescent="0.3">
      <c r="A1964">
        <v>595.00000000004798</v>
      </c>
      <c r="B1964">
        <v>0.72185128151089195</v>
      </c>
    </row>
    <row r="1965" spans="1:2" x14ac:dyDescent="0.3">
      <c r="A1965">
        <v>595.100000000048</v>
      </c>
      <c r="B1965">
        <v>0.72128439734435501</v>
      </c>
    </row>
    <row r="1966" spans="1:2" x14ac:dyDescent="0.3">
      <c r="A1966">
        <v>595.20000000004802</v>
      </c>
      <c r="B1966">
        <v>0.72096815778949297</v>
      </c>
    </row>
    <row r="1967" spans="1:2" x14ac:dyDescent="0.3">
      <c r="A1967">
        <v>595.30000000004895</v>
      </c>
      <c r="B1967">
        <v>0.72059706571729198</v>
      </c>
    </row>
    <row r="1968" spans="1:2" x14ac:dyDescent="0.3">
      <c r="A1968">
        <v>595.40000000004898</v>
      </c>
      <c r="B1968">
        <v>0.72030707701556895</v>
      </c>
    </row>
    <row r="1969" spans="1:2" x14ac:dyDescent="0.3">
      <c r="A1969">
        <v>595.500000000049</v>
      </c>
      <c r="B1969">
        <v>0.71968208173992199</v>
      </c>
    </row>
    <row r="1970" spans="1:2" x14ac:dyDescent="0.3">
      <c r="A1970">
        <v>595.60000000004902</v>
      </c>
      <c r="B1970">
        <v>0.71890611723423303</v>
      </c>
    </row>
    <row r="1971" spans="1:2" x14ac:dyDescent="0.3">
      <c r="A1971">
        <v>595.70000000004904</v>
      </c>
      <c r="B1971">
        <v>0.71843203537229405</v>
      </c>
    </row>
    <row r="1972" spans="1:2" x14ac:dyDescent="0.3">
      <c r="A1972">
        <v>595.80000000004895</v>
      </c>
      <c r="B1972">
        <v>0.717715869699182</v>
      </c>
    </row>
    <row r="1973" spans="1:2" x14ac:dyDescent="0.3">
      <c r="A1973">
        <v>595.90000000004898</v>
      </c>
      <c r="B1973">
        <v>0.71721260971168099</v>
      </c>
    </row>
    <row r="1974" spans="1:2" x14ac:dyDescent="0.3">
      <c r="A1974">
        <v>596.000000000049</v>
      </c>
      <c r="B1974">
        <v>0.71664589174748305</v>
      </c>
    </row>
    <row r="1975" spans="1:2" x14ac:dyDescent="0.3">
      <c r="A1975">
        <v>596.10000000004902</v>
      </c>
      <c r="B1975">
        <v>0.71624027932962897</v>
      </c>
    </row>
    <row r="1976" spans="1:2" x14ac:dyDescent="0.3">
      <c r="A1976">
        <v>596.20000000004904</v>
      </c>
      <c r="B1976">
        <v>0.71567880737995604</v>
      </c>
    </row>
    <row r="1977" spans="1:2" x14ac:dyDescent="0.3">
      <c r="A1977">
        <v>596.30000000004895</v>
      </c>
      <c r="B1977">
        <v>0.71527751859954702</v>
      </c>
    </row>
    <row r="1978" spans="1:2" x14ac:dyDescent="0.3">
      <c r="A1978">
        <v>596.40000000004898</v>
      </c>
      <c r="B1978">
        <v>0.71450816031894504</v>
      </c>
    </row>
    <row r="1979" spans="1:2" x14ac:dyDescent="0.3">
      <c r="A1979">
        <v>596.500000000049</v>
      </c>
      <c r="B1979">
        <v>0.71368022012420196</v>
      </c>
    </row>
    <row r="1980" spans="1:2" x14ac:dyDescent="0.3">
      <c r="A1980">
        <v>596.60000000004902</v>
      </c>
      <c r="B1980">
        <v>0.71320578212241403</v>
      </c>
    </row>
    <row r="1981" spans="1:2" x14ac:dyDescent="0.3">
      <c r="A1981">
        <v>596.70000000004904</v>
      </c>
      <c r="B1981">
        <v>0.71251835226320903</v>
      </c>
    </row>
    <row r="1982" spans="1:2" x14ac:dyDescent="0.3">
      <c r="A1982">
        <v>596.80000000004895</v>
      </c>
      <c r="B1982">
        <v>0.711954147025888</v>
      </c>
    </row>
    <row r="1983" spans="1:2" x14ac:dyDescent="0.3">
      <c r="A1983">
        <v>596.90000000004898</v>
      </c>
      <c r="B1983">
        <v>0.71121884067922003</v>
      </c>
    </row>
    <row r="1984" spans="1:2" x14ac:dyDescent="0.3">
      <c r="A1984">
        <v>597.000000000049</v>
      </c>
      <c r="B1984">
        <v>0.71067729390337497</v>
      </c>
    </row>
    <row r="1985" spans="1:2" x14ac:dyDescent="0.3">
      <c r="A1985">
        <v>597.10000000004902</v>
      </c>
      <c r="B1985">
        <v>0.70992218065454404</v>
      </c>
    </row>
    <row r="1986" spans="1:2" x14ac:dyDescent="0.3">
      <c r="A1986">
        <v>597.20000000004904</v>
      </c>
      <c r="B1986">
        <v>0.70938878534915994</v>
      </c>
    </row>
    <row r="1987" spans="1:2" x14ac:dyDescent="0.3">
      <c r="A1987">
        <v>597.30000000004895</v>
      </c>
      <c r="B1987">
        <v>0.70864878024255995</v>
      </c>
    </row>
    <row r="1988" spans="1:2" x14ac:dyDescent="0.3">
      <c r="A1988">
        <v>597.40000000004898</v>
      </c>
      <c r="B1988">
        <v>0.70821321483291899</v>
      </c>
    </row>
    <row r="1989" spans="1:2" x14ac:dyDescent="0.3">
      <c r="A1989">
        <v>597.500000000049</v>
      </c>
      <c r="B1989">
        <v>0.70742157150816798</v>
      </c>
    </row>
    <row r="1990" spans="1:2" x14ac:dyDescent="0.3">
      <c r="A1990">
        <v>597.60000000004902</v>
      </c>
      <c r="B1990">
        <v>0.70659977720846601</v>
      </c>
    </row>
    <row r="1991" spans="1:2" x14ac:dyDescent="0.3">
      <c r="A1991">
        <v>597.70000000004904</v>
      </c>
      <c r="B1991">
        <v>0.70614296467403903</v>
      </c>
    </row>
    <row r="1992" spans="1:2" x14ac:dyDescent="0.3">
      <c r="A1992">
        <v>597.80000000004895</v>
      </c>
      <c r="B1992">
        <v>0.70543611098700199</v>
      </c>
    </row>
    <row r="1993" spans="1:2" x14ac:dyDescent="0.3">
      <c r="A1993">
        <v>597.90000000004898</v>
      </c>
      <c r="B1993">
        <v>0.70488460235837602</v>
      </c>
    </row>
    <row r="1994" spans="1:2" x14ac:dyDescent="0.3">
      <c r="A1994">
        <v>598.000000000049</v>
      </c>
      <c r="B1994">
        <v>0.704139038300724</v>
      </c>
    </row>
    <row r="1995" spans="1:2" x14ac:dyDescent="0.3">
      <c r="A1995">
        <v>598.10000000004902</v>
      </c>
      <c r="B1995">
        <v>0.703601126820111</v>
      </c>
    </row>
    <row r="1996" spans="1:2" x14ac:dyDescent="0.3">
      <c r="A1996">
        <v>598.20000000004904</v>
      </c>
      <c r="B1996">
        <v>0.702846878402696</v>
      </c>
    </row>
    <row r="1997" spans="1:2" x14ac:dyDescent="0.3">
      <c r="A1997">
        <v>598.30000000004895</v>
      </c>
      <c r="B1997">
        <v>0.70230468562723203</v>
      </c>
    </row>
    <row r="1998" spans="1:2" x14ac:dyDescent="0.3">
      <c r="A1998">
        <v>598.40000000004898</v>
      </c>
      <c r="B1998">
        <v>0.70157629902710605</v>
      </c>
    </row>
    <row r="1999" spans="1:2" x14ac:dyDescent="0.3">
      <c r="A1999">
        <v>598.500000000049</v>
      </c>
      <c r="B1999">
        <v>0.70103847000804398</v>
      </c>
    </row>
    <row r="2000" spans="1:2" x14ac:dyDescent="0.3">
      <c r="A2000">
        <v>598.60000000004902</v>
      </c>
      <c r="B2000">
        <v>0.70004352579043705</v>
      </c>
    </row>
    <row r="2001" spans="1:2" x14ac:dyDescent="0.3">
      <c r="A2001">
        <v>598.70000000004904</v>
      </c>
      <c r="B2001">
        <v>0.69904116050887599</v>
      </c>
    </row>
    <row r="2002" spans="1:2" x14ac:dyDescent="0.3">
      <c r="A2002">
        <v>598.80000000004895</v>
      </c>
      <c r="B2002">
        <v>0.69849364391058</v>
      </c>
    </row>
    <row r="2003" spans="1:2" x14ac:dyDescent="0.3">
      <c r="A2003">
        <v>598.90000000004898</v>
      </c>
      <c r="B2003">
        <v>0.69777270789425605</v>
      </c>
    </row>
    <row r="2004" spans="1:2" x14ac:dyDescent="0.3">
      <c r="A2004">
        <v>599.000000000049</v>
      </c>
      <c r="B2004">
        <v>0.69722635721522297</v>
      </c>
    </row>
    <row r="2005" spans="1:2" x14ac:dyDescent="0.3">
      <c r="A2005">
        <v>599.10000000004902</v>
      </c>
      <c r="B2005">
        <v>0.69647376168195396</v>
      </c>
    </row>
    <row r="2006" spans="1:2" x14ac:dyDescent="0.3">
      <c r="A2006">
        <v>599.20000000004904</v>
      </c>
      <c r="B2006">
        <v>0.695932113825802</v>
      </c>
    </row>
    <row r="2007" spans="1:2" x14ac:dyDescent="0.3">
      <c r="A2007">
        <v>599.30000000004895</v>
      </c>
      <c r="B2007">
        <v>0.69518115489872501</v>
      </c>
    </row>
    <row r="2008" spans="1:2" x14ac:dyDescent="0.3">
      <c r="A2008">
        <v>599.40000000004898</v>
      </c>
      <c r="B2008">
        <v>0.69453055573674605</v>
      </c>
    </row>
    <row r="2009" spans="1:2" x14ac:dyDescent="0.3">
      <c r="A2009">
        <v>599.500000000049</v>
      </c>
      <c r="B2009">
        <v>0.69364492788907595</v>
      </c>
    </row>
    <row r="2010" spans="1:2" x14ac:dyDescent="0.3">
      <c r="A2010">
        <v>599.60000000004902</v>
      </c>
      <c r="B2010">
        <v>0.69305272297045395</v>
      </c>
    </row>
    <row r="2011" spans="1:2" x14ac:dyDescent="0.3">
      <c r="A2011">
        <v>599.70000000004995</v>
      </c>
      <c r="B2011">
        <v>0.69206855003331202</v>
      </c>
    </row>
    <row r="2012" spans="1:2" x14ac:dyDescent="0.3">
      <c r="A2012">
        <v>599.80000000004998</v>
      </c>
      <c r="B2012">
        <v>0.69124587869330001</v>
      </c>
    </row>
    <row r="2013" spans="1:2" x14ac:dyDescent="0.3">
      <c r="A2013">
        <v>599.90000000005</v>
      </c>
      <c r="B2013">
        <v>0.69083493659505102</v>
      </c>
    </row>
    <row r="2014" spans="1:2" x14ac:dyDescent="0.3">
      <c r="A2014">
        <v>600.00000000005002</v>
      </c>
      <c r="B2014">
        <v>0.69009977116597798</v>
      </c>
    </row>
    <row r="2015" spans="1:2" x14ac:dyDescent="0.3">
      <c r="A2015">
        <v>600.10000000005004</v>
      </c>
      <c r="B2015">
        <v>0.68956592071599698</v>
      </c>
    </row>
    <row r="2016" spans="1:2" x14ac:dyDescent="0.3">
      <c r="A2016">
        <v>600.20000000004995</v>
      </c>
      <c r="B2016">
        <v>0.68881123794281096</v>
      </c>
    </row>
    <row r="2017" spans="1:2" x14ac:dyDescent="0.3">
      <c r="A2017">
        <v>600.30000000004998</v>
      </c>
      <c r="B2017">
        <v>0.68827727286840301</v>
      </c>
    </row>
    <row r="2018" spans="1:2" x14ac:dyDescent="0.3">
      <c r="A2018">
        <v>600.40000000005</v>
      </c>
      <c r="B2018">
        <v>0.68753620237511903</v>
      </c>
    </row>
    <row r="2019" spans="1:2" x14ac:dyDescent="0.3">
      <c r="A2019">
        <v>600.50000000005002</v>
      </c>
      <c r="B2019">
        <v>0.68707530670792305</v>
      </c>
    </row>
    <row r="2020" spans="1:2" x14ac:dyDescent="0.3">
      <c r="A2020">
        <v>600.60000000005004</v>
      </c>
      <c r="B2020">
        <v>0.686304842617249</v>
      </c>
    </row>
    <row r="2021" spans="1:2" x14ac:dyDescent="0.3">
      <c r="A2021">
        <v>600.70000000004995</v>
      </c>
      <c r="B2021">
        <v>0.68564613231217797</v>
      </c>
    </row>
    <row r="2022" spans="1:2" x14ac:dyDescent="0.3">
      <c r="A2022">
        <v>600.80000000004998</v>
      </c>
      <c r="B2022">
        <v>0.68533284197325595</v>
      </c>
    </row>
    <row r="2023" spans="1:2" x14ac:dyDescent="0.3">
      <c r="A2023">
        <v>600.90000000005</v>
      </c>
      <c r="B2023">
        <v>0.68479552267903099</v>
      </c>
    </row>
    <row r="2024" spans="1:2" x14ac:dyDescent="0.3">
      <c r="A2024">
        <v>601.00000000005002</v>
      </c>
      <c r="B2024">
        <v>0.68435663071833497</v>
      </c>
    </row>
    <row r="2025" spans="1:2" x14ac:dyDescent="0.3">
      <c r="A2025">
        <v>601.10000000005004</v>
      </c>
      <c r="B2025">
        <v>0.68361896615587303</v>
      </c>
    </row>
    <row r="2026" spans="1:2" x14ac:dyDescent="0.3">
      <c r="A2026">
        <v>601.20000000004995</v>
      </c>
      <c r="B2026">
        <v>0.68314343706186698</v>
      </c>
    </row>
    <row r="2027" spans="1:2" x14ac:dyDescent="0.3">
      <c r="A2027">
        <v>601.30000000004998</v>
      </c>
      <c r="B2027">
        <v>0.68257327810378698</v>
      </c>
    </row>
    <row r="2028" spans="1:2" x14ac:dyDescent="0.3">
      <c r="A2028">
        <v>601.40000000005</v>
      </c>
      <c r="B2028">
        <v>0.68216361876627396</v>
      </c>
    </row>
    <row r="2029" spans="1:2" x14ac:dyDescent="0.3">
      <c r="A2029">
        <v>601.50000000005002</v>
      </c>
      <c r="B2029">
        <v>0.68161579750585699</v>
      </c>
    </row>
    <row r="2030" spans="1:2" x14ac:dyDescent="0.3">
      <c r="A2030">
        <v>601.60000000005004</v>
      </c>
      <c r="B2030">
        <v>0.681192138695353</v>
      </c>
    </row>
    <row r="2031" spans="1:2" x14ac:dyDescent="0.3">
      <c r="A2031">
        <v>601.70000000004995</v>
      </c>
      <c r="B2031">
        <v>0.68039788541629298</v>
      </c>
    </row>
    <row r="2032" spans="1:2" x14ac:dyDescent="0.3">
      <c r="A2032">
        <v>601.80000000004998</v>
      </c>
      <c r="B2032">
        <v>0.67958785318972004</v>
      </c>
    </row>
    <row r="2033" spans="1:2" x14ac:dyDescent="0.3">
      <c r="A2033">
        <v>601.90000000005</v>
      </c>
      <c r="B2033">
        <v>0.67913904605552999</v>
      </c>
    </row>
    <row r="2034" spans="1:2" x14ac:dyDescent="0.3">
      <c r="A2034">
        <v>602.00000000005002</v>
      </c>
      <c r="B2034">
        <v>0.67841830134220205</v>
      </c>
    </row>
    <row r="2035" spans="1:2" x14ac:dyDescent="0.3">
      <c r="A2035">
        <v>602.10000000005004</v>
      </c>
      <c r="B2035">
        <v>0.67787512077571799</v>
      </c>
    </row>
    <row r="2036" spans="1:2" x14ac:dyDescent="0.3">
      <c r="A2036">
        <v>602.20000000004995</v>
      </c>
      <c r="B2036">
        <v>0.67712364435717298</v>
      </c>
    </row>
    <row r="2037" spans="1:2" x14ac:dyDescent="0.3">
      <c r="A2037">
        <v>602.30000000004998</v>
      </c>
      <c r="B2037">
        <v>0.67658678019049501</v>
      </c>
    </row>
    <row r="2038" spans="1:2" x14ac:dyDescent="0.3">
      <c r="A2038">
        <v>602.40000000005</v>
      </c>
      <c r="B2038">
        <v>0.67583651480662799</v>
      </c>
    </row>
    <row r="2039" spans="1:2" x14ac:dyDescent="0.3">
      <c r="A2039">
        <v>602.50000000005002</v>
      </c>
      <c r="B2039">
        <v>0.67529158146891599</v>
      </c>
    </row>
    <row r="2040" spans="1:2" x14ac:dyDescent="0.3">
      <c r="A2040">
        <v>602.60000000005004</v>
      </c>
      <c r="B2040">
        <v>0.67457398483823605</v>
      </c>
    </row>
    <row r="2041" spans="1:2" x14ac:dyDescent="0.3">
      <c r="A2041">
        <v>602.70000000004995</v>
      </c>
      <c r="B2041">
        <v>0.67412504536373896</v>
      </c>
    </row>
    <row r="2042" spans="1:2" x14ac:dyDescent="0.3">
      <c r="A2042">
        <v>602.80000000004998</v>
      </c>
      <c r="B2042">
        <v>0.67331025055111005</v>
      </c>
    </row>
    <row r="2043" spans="1:2" x14ac:dyDescent="0.3">
      <c r="A2043">
        <v>602.90000000005</v>
      </c>
      <c r="B2043">
        <v>0.67250996779169603</v>
      </c>
    </row>
    <row r="2044" spans="1:2" x14ac:dyDescent="0.3">
      <c r="A2044">
        <v>603.00000000005002</v>
      </c>
      <c r="B2044">
        <v>0.67207123198308105</v>
      </c>
    </row>
    <row r="2045" spans="1:2" x14ac:dyDescent="0.3">
      <c r="A2045">
        <v>603.10000000005004</v>
      </c>
      <c r="B2045">
        <v>0.67133772758258203</v>
      </c>
    </row>
    <row r="2046" spans="1:2" x14ac:dyDescent="0.3">
      <c r="A2046">
        <v>603.20000000004995</v>
      </c>
      <c r="B2046">
        <v>0.67080179040202603</v>
      </c>
    </row>
    <row r="2047" spans="1:2" x14ac:dyDescent="0.3">
      <c r="A2047">
        <v>603.30000000004998</v>
      </c>
      <c r="B2047">
        <v>0.67004730821833902</v>
      </c>
    </row>
    <row r="2048" spans="1:2" x14ac:dyDescent="0.3">
      <c r="A2048">
        <v>603.40000000005</v>
      </c>
      <c r="B2048">
        <v>0.66951501495575005</v>
      </c>
    </row>
    <row r="2049" spans="1:2" x14ac:dyDescent="0.3">
      <c r="A2049">
        <v>603.50000000005002</v>
      </c>
      <c r="B2049">
        <v>0.66877290936009504</v>
      </c>
    </row>
    <row r="2050" spans="1:2" x14ac:dyDescent="0.3">
      <c r="A2050">
        <v>603.60000000005004</v>
      </c>
      <c r="B2050">
        <v>0.66833830838586705</v>
      </c>
    </row>
    <row r="2051" spans="1:2" x14ac:dyDescent="0.3">
      <c r="A2051">
        <v>603.70000000004995</v>
      </c>
      <c r="B2051">
        <v>0.66755015931918504</v>
      </c>
    </row>
    <row r="2052" spans="1:2" x14ac:dyDescent="0.3">
      <c r="A2052">
        <v>603.80000000004998</v>
      </c>
      <c r="B2052">
        <v>0.66672509932799195</v>
      </c>
    </row>
    <row r="2053" spans="1:2" x14ac:dyDescent="0.3">
      <c r="A2053">
        <v>603.90000000005</v>
      </c>
      <c r="B2053">
        <v>0.666264536478819</v>
      </c>
    </row>
    <row r="2054" spans="1:2" x14ac:dyDescent="0.3">
      <c r="A2054">
        <v>604.00000000005002</v>
      </c>
      <c r="B2054">
        <v>0.66555406796616301</v>
      </c>
    </row>
    <row r="2055" spans="1:2" x14ac:dyDescent="0.3">
      <c r="A2055">
        <v>604.10000000005095</v>
      </c>
      <c r="B2055">
        <v>0.66497296488677804</v>
      </c>
    </row>
    <row r="2056" spans="1:2" x14ac:dyDescent="0.3">
      <c r="A2056">
        <v>604.20000000005098</v>
      </c>
      <c r="B2056">
        <v>0.66404474122605694</v>
      </c>
    </row>
    <row r="2057" spans="1:2" x14ac:dyDescent="0.3">
      <c r="A2057">
        <v>604.300000000051</v>
      </c>
      <c r="B2057">
        <v>0.66338035595628997</v>
      </c>
    </row>
    <row r="2058" spans="1:2" x14ac:dyDescent="0.3">
      <c r="A2058">
        <v>604.40000000005102</v>
      </c>
      <c r="B2058">
        <v>0.66244037070150197</v>
      </c>
    </row>
    <row r="2059" spans="1:2" x14ac:dyDescent="0.3">
      <c r="A2059">
        <v>604.50000000005105</v>
      </c>
      <c r="B2059">
        <v>0.66185983389230896</v>
      </c>
    </row>
    <row r="2060" spans="1:2" x14ac:dyDescent="0.3">
      <c r="A2060">
        <v>604.60000000005095</v>
      </c>
      <c r="B2060">
        <v>0.66111973906974997</v>
      </c>
    </row>
    <row r="2061" spans="1:2" x14ac:dyDescent="0.3">
      <c r="A2061">
        <v>604.70000000005098</v>
      </c>
      <c r="B2061">
        <v>0.66070878763752805</v>
      </c>
    </row>
    <row r="2062" spans="1:2" x14ac:dyDescent="0.3">
      <c r="A2062">
        <v>604.800000000051</v>
      </c>
      <c r="B2062">
        <v>0.65987918674342805</v>
      </c>
    </row>
    <row r="2063" spans="1:2" x14ac:dyDescent="0.3">
      <c r="A2063">
        <v>604.90000000005102</v>
      </c>
      <c r="B2063">
        <v>0.65888650009680405</v>
      </c>
    </row>
    <row r="2064" spans="1:2" x14ac:dyDescent="0.3">
      <c r="A2064">
        <v>605.00000000005105</v>
      </c>
      <c r="B2064">
        <v>0.65828777635723701</v>
      </c>
    </row>
    <row r="2065" spans="1:2" x14ac:dyDescent="0.3">
      <c r="A2065">
        <v>605.10000000005095</v>
      </c>
      <c r="B2065">
        <v>0.65720877403969202</v>
      </c>
    </row>
    <row r="2066" spans="1:2" x14ac:dyDescent="0.3">
      <c r="A2066">
        <v>605.20000000005098</v>
      </c>
      <c r="B2066">
        <v>0.65639724727644</v>
      </c>
    </row>
    <row r="2067" spans="1:2" x14ac:dyDescent="0.3">
      <c r="A2067">
        <v>605.300000000051</v>
      </c>
      <c r="B2067">
        <v>0.65527617220151202</v>
      </c>
    </row>
    <row r="2068" spans="1:2" x14ac:dyDescent="0.3">
      <c r="A2068">
        <v>605.40000000005102</v>
      </c>
      <c r="B2068">
        <v>0.65453334052302403</v>
      </c>
    </row>
    <row r="2069" spans="1:2" x14ac:dyDescent="0.3">
      <c r="A2069">
        <v>605.50000000005105</v>
      </c>
      <c r="B2069">
        <v>0.65358727430335195</v>
      </c>
    </row>
    <row r="2070" spans="1:2" x14ac:dyDescent="0.3">
      <c r="A2070">
        <v>605.60000000005095</v>
      </c>
      <c r="B2070">
        <v>0.65279950110320395</v>
      </c>
    </row>
    <row r="2071" spans="1:2" x14ac:dyDescent="0.3">
      <c r="A2071">
        <v>605.70000000005098</v>
      </c>
      <c r="B2071">
        <v>0.65173016074780199</v>
      </c>
    </row>
    <row r="2072" spans="1:2" x14ac:dyDescent="0.3">
      <c r="A2072">
        <v>605.800000000051</v>
      </c>
      <c r="B2072">
        <v>0.65092793949287298</v>
      </c>
    </row>
    <row r="2073" spans="1:2" x14ac:dyDescent="0.3">
      <c r="A2073">
        <v>605.90000000005102</v>
      </c>
      <c r="B2073">
        <v>0.64954760394172795</v>
      </c>
    </row>
    <row r="2074" spans="1:2" x14ac:dyDescent="0.3">
      <c r="A2074">
        <v>606.00000000005105</v>
      </c>
      <c r="B2074">
        <v>0.64832061553475495</v>
      </c>
    </row>
    <row r="2075" spans="1:2" x14ac:dyDescent="0.3">
      <c r="A2075">
        <v>606.10000000005095</v>
      </c>
      <c r="B2075">
        <v>0.64768682387124898</v>
      </c>
    </row>
    <row r="2076" spans="1:2" x14ac:dyDescent="0.3">
      <c r="A2076">
        <v>606.20000000005098</v>
      </c>
      <c r="B2076">
        <v>0.64658840292586295</v>
      </c>
    </row>
    <row r="2077" spans="1:2" x14ac:dyDescent="0.3">
      <c r="A2077">
        <v>606.300000000051</v>
      </c>
      <c r="B2077">
        <v>0.64578473111524304</v>
      </c>
    </row>
    <row r="2078" spans="1:2" x14ac:dyDescent="0.3">
      <c r="A2078">
        <v>606.40000000005102</v>
      </c>
      <c r="B2078">
        <v>0.64465330143426003</v>
      </c>
    </row>
    <row r="2079" spans="1:2" x14ac:dyDescent="0.3">
      <c r="A2079">
        <v>606.50000000005105</v>
      </c>
      <c r="B2079">
        <v>0.64385332266079698</v>
      </c>
    </row>
    <row r="2080" spans="1:2" x14ac:dyDescent="0.3">
      <c r="A2080">
        <v>606.60000000005095</v>
      </c>
      <c r="B2080">
        <v>0.64273851346448996</v>
      </c>
    </row>
    <row r="2081" spans="1:2" x14ac:dyDescent="0.3">
      <c r="A2081">
        <v>606.70000000005098</v>
      </c>
      <c r="B2081">
        <v>0.64202889411717701</v>
      </c>
    </row>
    <row r="2082" spans="1:2" x14ac:dyDescent="0.3">
      <c r="A2082">
        <v>606.800000000051</v>
      </c>
      <c r="B2082">
        <v>0.64064498577698603</v>
      </c>
    </row>
    <row r="2083" spans="1:2" x14ac:dyDescent="0.3">
      <c r="A2083">
        <v>606.90000000005102</v>
      </c>
      <c r="B2083">
        <v>0.63904937806253803</v>
      </c>
    </row>
    <row r="2084" spans="1:2" x14ac:dyDescent="0.3">
      <c r="A2084">
        <v>607.00000000005105</v>
      </c>
      <c r="B2084">
        <v>0.63809272046558496</v>
      </c>
    </row>
    <row r="2085" spans="1:2" x14ac:dyDescent="0.3">
      <c r="A2085">
        <v>607.10000000005095</v>
      </c>
      <c r="B2085">
        <v>0.63688074327595801</v>
      </c>
    </row>
    <row r="2086" spans="1:2" x14ac:dyDescent="0.3">
      <c r="A2086">
        <v>607.20000000005098</v>
      </c>
      <c r="B2086">
        <v>0.63592501774802401</v>
      </c>
    </row>
    <row r="2087" spans="1:2" x14ac:dyDescent="0.3">
      <c r="A2087">
        <v>607.300000000051</v>
      </c>
      <c r="B2087">
        <v>0.63480541698621695</v>
      </c>
    </row>
    <row r="2088" spans="1:2" x14ac:dyDescent="0.3">
      <c r="A2088">
        <v>607.40000000005102</v>
      </c>
      <c r="B2088">
        <v>0.63393676313060499</v>
      </c>
    </row>
    <row r="2089" spans="1:2" x14ac:dyDescent="0.3">
      <c r="A2089">
        <v>607.50000000005105</v>
      </c>
      <c r="B2089">
        <v>0.63261959402018597</v>
      </c>
    </row>
    <row r="2090" spans="1:2" x14ac:dyDescent="0.3">
      <c r="A2090">
        <v>607.60000000005095</v>
      </c>
      <c r="B2090">
        <v>0.63168603009578095</v>
      </c>
    </row>
    <row r="2091" spans="1:2" x14ac:dyDescent="0.3">
      <c r="A2091">
        <v>607.70000000005098</v>
      </c>
      <c r="B2091">
        <v>0.63040164721992198</v>
      </c>
    </row>
    <row r="2092" spans="1:2" x14ac:dyDescent="0.3">
      <c r="A2092">
        <v>607.800000000051</v>
      </c>
      <c r="B2092">
        <v>0.62966159670345601</v>
      </c>
    </row>
    <row r="2093" spans="1:2" x14ac:dyDescent="0.3">
      <c r="A2093">
        <v>607.90000000005102</v>
      </c>
      <c r="B2093">
        <v>0.62823745261692399</v>
      </c>
    </row>
    <row r="2094" spans="1:2" x14ac:dyDescent="0.3">
      <c r="A2094">
        <v>608.00000000005105</v>
      </c>
      <c r="B2094">
        <v>0.62664231491268296</v>
      </c>
    </row>
    <row r="2095" spans="1:2" x14ac:dyDescent="0.3">
      <c r="A2095">
        <v>608.10000000005095</v>
      </c>
      <c r="B2095">
        <v>0.62571440113431798</v>
      </c>
    </row>
    <row r="2096" spans="1:2" x14ac:dyDescent="0.3">
      <c r="A2096">
        <v>608.20000000005098</v>
      </c>
      <c r="B2096">
        <v>0.62428930239897695</v>
      </c>
    </row>
    <row r="2097" spans="1:2" x14ac:dyDescent="0.3">
      <c r="A2097">
        <v>608.300000000051</v>
      </c>
      <c r="B2097">
        <v>0.62323132828819705</v>
      </c>
    </row>
    <row r="2098" spans="1:2" x14ac:dyDescent="0.3">
      <c r="A2098">
        <v>608.40000000005102</v>
      </c>
      <c r="B2098">
        <v>0.62191684776249301</v>
      </c>
    </row>
    <row r="2099" spans="1:2" x14ac:dyDescent="0.3">
      <c r="A2099">
        <v>608.50000000005195</v>
      </c>
      <c r="B2099">
        <v>0.62096865963503001</v>
      </c>
    </row>
    <row r="2100" spans="1:2" x14ac:dyDescent="0.3">
      <c r="A2100">
        <v>608.60000000005198</v>
      </c>
      <c r="B2100">
        <v>0.61965083495601203</v>
      </c>
    </row>
    <row r="2101" spans="1:2" x14ac:dyDescent="0.3">
      <c r="A2101">
        <v>608.700000000052</v>
      </c>
      <c r="B2101">
        <v>0.618602652135681</v>
      </c>
    </row>
    <row r="2102" spans="1:2" x14ac:dyDescent="0.3">
      <c r="A2102">
        <v>608.80000000005202</v>
      </c>
      <c r="B2102">
        <v>0.61716745702929199</v>
      </c>
    </row>
    <row r="2103" spans="1:2" x14ac:dyDescent="0.3">
      <c r="A2103">
        <v>608.90000000005205</v>
      </c>
      <c r="B2103">
        <v>0.61627564334248697</v>
      </c>
    </row>
    <row r="2104" spans="1:2" x14ac:dyDescent="0.3">
      <c r="A2104">
        <v>609.00000000005195</v>
      </c>
      <c r="B2104">
        <v>0.61465256149578495</v>
      </c>
    </row>
    <row r="2105" spans="1:2" x14ac:dyDescent="0.3">
      <c r="A2105">
        <v>609.10000000005198</v>
      </c>
      <c r="B2105">
        <v>0.61304560157083898</v>
      </c>
    </row>
    <row r="2106" spans="1:2" x14ac:dyDescent="0.3">
      <c r="A2106">
        <v>609.200000000052</v>
      </c>
      <c r="B2106">
        <v>0.61216457614046504</v>
      </c>
    </row>
    <row r="2107" spans="1:2" x14ac:dyDescent="0.3">
      <c r="A2107">
        <v>609.30000000005202</v>
      </c>
      <c r="B2107">
        <v>0.61070352026059505</v>
      </c>
    </row>
    <row r="2108" spans="1:2" x14ac:dyDescent="0.3">
      <c r="A2108">
        <v>609.40000000005205</v>
      </c>
      <c r="B2108">
        <v>0.60962864352872703</v>
      </c>
    </row>
    <row r="2109" spans="1:2" x14ac:dyDescent="0.3">
      <c r="A2109">
        <v>609.50000000005195</v>
      </c>
      <c r="B2109">
        <v>0.60812078950945303</v>
      </c>
    </row>
    <row r="2110" spans="1:2" x14ac:dyDescent="0.3">
      <c r="A2110">
        <v>609.60000000005198</v>
      </c>
      <c r="B2110">
        <v>0.60705732594006401</v>
      </c>
    </row>
    <row r="2111" spans="1:2" x14ac:dyDescent="0.3">
      <c r="A2111">
        <v>609.700000000052</v>
      </c>
      <c r="B2111">
        <v>0.60556929835425599</v>
      </c>
    </row>
    <row r="2112" spans="1:2" x14ac:dyDescent="0.3">
      <c r="A2112">
        <v>609.80000000005202</v>
      </c>
      <c r="B2112">
        <v>0.60470098585494003</v>
      </c>
    </row>
    <row r="2113" spans="1:2" x14ac:dyDescent="0.3">
      <c r="A2113">
        <v>609.90000000005205</v>
      </c>
      <c r="B2113">
        <v>0.60313223040383401</v>
      </c>
    </row>
    <row r="2114" spans="1:2" x14ac:dyDescent="0.3">
      <c r="A2114">
        <v>610.00000000005195</v>
      </c>
      <c r="B2114">
        <v>0.60147836843163605</v>
      </c>
    </row>
    <row r="2115" spans="1:2" x14ac:dyDescent="0.3">
      <c r="A2115">
        <v>610.10000000005198</v>
      </c>
      <c r="B2115">
        <v>0.60054982981349003</v>
      </c>
    </row>
    <row r="2116" spans="1:2" x14ac:dyDescent="0.3">
      <c r="A2116">
        <v>610.200000000052</v>
      </c>
      <c r="B2116">
        <v>0.59915529876136098</v>
      </c>
    </row>
    <row r="2117" spans="1:2" x14ac:dyDescent="0.3">
      <c r="A2117">
        <v>610.30000000005202</v>
      </c>
      <c r="B2117">
        <v>0.59804001243411098</v>
      </c>
    </row>
    <row r="2118" spans="1:2" x14ac:dyDescent="0.3">
      <c r="A2118">
        <v>610.40000000005205</v>
      </c>
      <c r="B2118">
        <v>0.59655864524400104</v>
      </c>
    </row>
    <row r="2119" spans="1:2" x14ac:dyDescent="0.3">
      <c r="A2119">
        <v>610.50000000005195</v>
      </c>
      <c r="B2119">
        <v>0.59548000353541597</v>
      </c>
    </row>
    <row r="2120" spans="1:2" x14ac:dyDescent="0.3">
      <c r="A2120">
        <v>610.60000000005198</v>
      </c>
      <c r="B2120">
        <v>0.59396983703800299</v>
      </c>
    </row>
    <row r="2121" spans="1:2" x14ac:dyDescent="0.3">
      <c r="A2121">
        <v>610.700000000052</v>
      </c>
      <c r="B2121">
        <v>0.59289936385083897</v>
      </c>
    </row>
    <row r="2122" spans="1:2" x14ac:dyDescent="0.3">
      <c r="A2122">
        <v>610.80000000005202</v>
      </c>
      <c r="B2122">
        <v>0.59142850096414801</v>
      </c>
    </row>
    <row r="2123" spans="1:2" x14ac:dyDescent="0.3">
      <c r="A2123">
        <v>610.90000000005205</v>
      </c>
      <c r="B2123">
        <v>0.59055688674735896</v>
      </c>
    </row>
    <row r="2124" spans="1:2" x14ac:dyDescent="0.3">
      <c r="A2124">
        <v>611.00000000005195</v>
      </c>
      <c r="B2124">
        <v>0.58895739235992095</v>
      </c>
    </row>
    <row r="2125" spans="1:2" x14ac:dyDescent="0.3">
      <c r="A2125">
        <v>611.10000000005198</v>
      </c>
      <c r="B2125">
        <v>0.58730594567673</v>
      </c>
    </row>
    <row r="2126" spans="1:2" x14ac:dyDescent="0.3">
      <c r="A2126">
        <v>611.200000000052</v>
      </c>
      <c r="B2126">
        <v>0.58638928073281604</v>
      </c>
    </row>
    <row r="2127" spans="1:2" x14ac:dyDescent="0.3">
      <c r="A2127">
        <v>611.30000000005202</v>
      </c>
      <c r="B2127">
        <v>0.58459861503820798</v>
      </c>
    </row>
    <row r="2128" spans="1:2" x14ac:dyDescent="0.3">
      <c r="A2128">
        <v>611.40000000005205</v>
      </c>
      <c r="B2128">
        <v>0.58324529544385195</v>
      </c>
    </row>
    <row r="2129" spans="1:2" x14ac:dyDescent="0.3">
      <c r="A2129">
        <v>611.50000000005195</v>
      </c>
      <c r="B2129">
        <v>0.58138387090175103</v>
      </c>
    </row>
    <row r="2130" spans="1:2" x14ac:dyDescent="0.3">
      <c r="A2130">
        <v>611.60000000005198</v>
      </c>
      <c r="B2130">
        <v>0.580170156185988</v>
      </c>
    </row>
    <row r="2131" spans="1:2" x14ac:dyDescent="0.3">
      <c r="A2131">
        <v>611.700000000052</v>
      </c>
      <c r="B2131">
        <v>0.57865526842333603</v>
      </c>
    </row>
    <row r="2132" spans="1:2" x14ac:dyDescent="0.3">
      <c r="A2132">
        <v>611.80000000005202</v>
      </c>
      <c r="B2132">
        <v>0.57756672405362797</v>
      </c>
    </row>
    <row r="2133" spans="1:2" x14ac:dyDescent="0.3">
      <c r="A2133">
        <v>611.90000000005205</v>
      </c>
      <c r="B2133">
        <v>0.57611908596533301</v>
      </c>
    </row>
    <row r="2134" spans="1:2" x14ac:dyDescent="0.3">
      <c r="A2134">
        <v>612.00000000005195</v>
      </c>
      <c r="B2134">
        <v>0.57522885852407901</v>
      </c>
    </row>
    <row r="2135" spans="1:2" x14ac:dyDescent="0.3">
      <c r="A2135">
        <v>612.10000000005198</v>
      </c>
      <c r="B2135">
        <v>0.57360804502621199</v>
      </c>
    </row>
    <row r="2136" spans="1:2" x14ac:dyDescent="0.3">
      <c r="A2136">
        <v>612.200000000052</v>
      </c>
      <c r="B2136">
        <v>0.57199772700688101</v>
      </c>
    </row>
    <row r="2137" spans="1:2" x14ac:dyDescent="0.3">
      <c r="A2137">
        <v>612.30000000005202</v>
      </c>
      <c r="B2137">
        <v>0.57111496867609701</v>
      </c>
    </row>
    <row r="2138" spans="1:2" x14ac:dyDescent="0.3">
      <c r="A2138">
        <v>612.40000000005205</v>
      </c>
      <c r="B2138">
        <v>0.56965706286232798</v>
      </c>
    </row>
    <row r="2139" spans="1:2" x14ac:dyDescent="0.3">
      <c r="A2139">
        <v>612.50000000005195</v>
      </c>
      <c r="B2139">
        <v>0.56858054467087604</v>
      </c>
    </row>
    <row r="2140" spans="1:2" x14ac:dyDescent="0.3">
      <c r="A2140">
        <v>612.60000000005198</v>
      </c>
      <c r="B2140">
        <v>0.56707343195491899</v>
      </c>
    </row>
    <row r="2141" spans="1:2" x14ac:dyDescent="0.3">
      <c r="A2141">
        <v>612.700000000052</v>
      </c>
      <c r="B2141">
        <v>0.56601039708519796</v>
      </c>
    </row>
    <row r="2142" spans="1:2" x14ac:dyDescent="0.3">
      <c r="A2142">
        <v>612.80000000005202</v>
      </c>
      <c r="B2142">
        <v>0.56452064100864696</v>
      </c>
    </row>
    <row r="2143" spans="1:2" x14ac:dyDescent="0.3">
      <c r="A2143">
        <v>612.90000000005296</v>
      </c>
      <c r="B2143">
        <v>0.56365297671688497</v>
      </c>
    </row>
    <row r="2144" spans="1:2" x14ac:dyDescent="0.3">
      <c r="A2144">
        <v>613.00000000005298</v>
      </c>
      <c r="B2144">
        <v>0.56208780211380305</v>
      </c>
    </row>
    <row r="2145" spans="1:2" x14ac:dyDescent="0.3">
      <c r="A2145">
        <v>613.100000000053</v>
      </c>
      <c r="B2145">
        <v>0.56043017552438201</v>
      </c>
    </row>
    <row r="2146" spans="1:2" x14ac:dyDescent="0.3">
      <c r="A2146">
        <v>613.20000000005302</v>
      </c>
      <c r="B2146">
        <v>0.55949762810010095</v>
      </c>
    </row>
    <row r="2147" spans="1:2" x14ac:dyDescent="0.3">
      <c r="A2147">
        <v>613.30000000005305</v>
      </c>
      <c r="B2147">
        <v>0.55809127099882405</v>
      </c>
    </row>
    <row r="2148" spans="1:2" x14ac:dyDescent="0.3">
      <c r="A2148">
        <v>613.40000000005296</v>
      </c>
      <c r="B2148">
        <v>0.55692607357174695</v>
      </c>
    </row>
    <row r="2149" spans="1:2" x14ac:dyDescent="0.3">
      <c r="A2149">
        <v>613.50000000005298</v>
      </c>
      <c r="B2149">
        <v>0.55507832029215498</v>
      </c>
    </row>
    <row r="2150" spans="1:2" x14ac:dyDescent="0.3">
      <c r="A2150">
        <v>613.600000000053</v>
      </c>
      <c r="B2150">
        <v>0.55374580018630604</v>
      </c>
    </row>
    <row r="2151" spans="1:2" x14ac:dyDescent="0.3">
      <c r="A2151">
        <v>613.70000000005302</v>
      </c>
      <c r="B2151">
        <v>0.55186540989664001</v>
      </c>
    </row>
    <row r="2152" spans="1:2" x14ac:dyDescent="0.3">
      <c r="A2152">
        <v>613.80000000005305</v>
      </c>
      <c r="B2152">
        <v>0.55069732944011396</v>
      </c>
    </row>
    <row r="2153" spans="1:2" x14ac:dyDescent="0.3">
      <c r="A2153">
        <v>613.90000000005296</v>
      </c>
      <c r="B2153">
        <v>0.549210169268052</v>
      </c>
    </row>
    <row r="2154" spans="1:2" x14ac:dyDescent="0.3">
      <c r="A2154">
        <v>614.00000000005298</v>
      </c>
      <c r="B2154">
        <v>0.54833313628550695</v>
      </c>
    </row>
    <row r="2155" spans="1:2" x14ac:dyDescent="0.3">
      <c r="A2155">
        <v>614.100000000053</v>
      </c>
      <c r="B2155">
        <v>0.54673921387380198</v>
      </c>
    </row>
    <row r="2156" spans="1:2" x14ac:dyDescent="0.3">
      <c r="A2156">
        <v>614.20000000005302</v>
      </c>
      <c r="B2156">
        <v>0.54510260274655897</v>
      </c>
    </row>
    <row r="2157" spans="1:2" x14ac:dyDescent="0.3">
      <c r="A2157">
        <v>614.30000000005305</v>
      </c>
      <c r="B2157">
        <v>0.54419814430883995</v>
      </c>
    </row>
    <row r="2158" spans="1:2" x14ac:dyDescent="0.3">
      <c r="A2158">
        <v>614.40000000005296</v>
      </c>
      <c r="B2158">
        <v>0.54277254402161701</v>
      </c>
    </row>
    <row r="2159" spans="1:2" x14ac:dyDescent="0.3">
      <c r="A2159">
        <v>614.50000000005298</v>
      </c>
      <c r="B2159">
        <v>0.54167692361248498</v>
      </c>
    </row>
    <row r="2160" spans="1:2" x14ac:dyDescent="0.3">
      <c r="A2160">
        <v>614.600000000053</v>
      </c>
      <c r="B2160">
        <v>0.54018038866311102</v>
      </c>
    </row>
    <row r="2161" spans="1:2" x14ac:dyDescent="0.3">
      <c r="A2161">
        <v>614.70000000005302</v>
      </c>
      <c r="B2161">
        <v>0.53910619633184398</v>
      </c>
    </row>
    <row r="2162" spans="1:2" x14ac:dyDescent="0.3">
      <c r="A2162">
        <v>614.80000000005305</v>
      </c>
      <c r="B2162">
        <v>0.53760040986063795</v>
      </c>
    </row>
    <row r="2163" spans="1:2" x14ac:dyDescent="0.3">
      <c r="A2163">
        <v>614.90000000005296</v>
      </c>
      <c r="B2163">
        <v>0.53651910889113197</v>
      </c>
    </row>
    <row r="2164" spans="1:2" x14ac:dyDescent="0.3">
      <c r="A2164">
        <v>615.00000000005298</v>
      </c>
      <c r="B2164">
        <v>0.53506900886308595</v>
      </c>
    </row>
    <row r="2165" spans="1:2" x14ac:dyDescent="0.3">
      <c r="A2165">
        <v>615.100000000053</v>
      </c>
      <c r="B2165">
        <v>0.53418152303255395</v>
      </c>
    </row>
    <row r="2166" spans="1:2" x14ac:dyDescent="0.3">
      <c r="A2166">
        <v>615.20000000005302</v>
      </c>
      <c r="B2166">
        <v>0.532563536269264</v>
      </c>
    </row>
    <row r="2167" spans="1:2" x14ac:dyDescent="0.3">
      <c r="A2167">
        <v>615.30000000005305</v>
      </c>
      <c r="B2167">
        <v>0.53094881774208202</v>
      </c>
    </row>
    <row r="2168" spans="1:2" x14ac:dyDescent="0.3">
      <c r="A2168">
        <v>615.40000000005296</v>
      </c>
      <c r="B2168">
        <v>0.53006203566258403</v>
      </c>
    </row>
    <row r="2169" spans="1:2" x14ac:dyDescent="0.3">
      <c r="A2169">
        <v>615.50000000005298</v>
      </c>
      <c r="B2169">
        <v>0.528592567527851</v>
      </c>
    </row>
    <row r="2170" spans="1:2" x14ac:dyDescent="0.3">
      <c r="A2170">
        <v>615.600000000053</v>
      </c>
      <c r="B2170">
        <v>0.52743167640004496</v>
      </c>
    </row>
    <row r="2171" spans="1:2" x14ac:dyDescent="0.3">
      <c r="A2171">
        <v>615.70000000005302</v>
      </c>
      <c r="B2171">
        <v>0.52555436357807495</v>
      </c>
    </row>
    <row r="2172" spans="1:2" x14ac:dyDescent="0.3">
      <c r="A2172">
        <v>615.80000000005305</v>
      </c>
      <c r="B2172">
        <v>0.52424008094833796</v>
      </c>
    </row>
    <row r="2173" spans="1:2" x14ac:dyDescent="0.3">
      <c r="A2173">
        <v>615.90000000005296</v>
      </c>
      <c r="B2173">
        <v>0.52237802793058496</v>
      </c>
    </row>
    <row r="2174" spans="1:2" x14ac:dyDescent="0.3">
      <c r="A2174">
        <v>616.00000000005298</v>
      </c>
      <c r="B2174">
        <v>0.5214494605337</v>
      </c>
    </row>
    <row r="2175" spans="1:2" x14ac:dyDescent="0.3">
      <c r="A2175">
        <v>616.100000000053</v>
      </c>
      <c r="B2175">
        <v>0.51987206249791196</v>
      </c>
    </row>
    <row r="2176" spans="1:2" x14ac:dyDescent="0.3">
      <c r="A2176">
        <v>616.20000000005302</v>
      </c>
      <c r="B2176">
        <v>0.51820674748381901</v>
      </c>
    </row>
    <row r="2177" spans="1:2" x14ac:dyDescent="0.3">
      <c r="A2177">
        <v>616.30000000005305</v>
      </c>
      <c r="B2177">
        <v>0.51727447944731197</v>
      </c>
    </row>
    <row r="2178" spans="1:2" x14ac:dyDescent="0.3">
      <c r="A2178">
        <v>616.40000000005296</v>
      </c>
      <c r="B2178">
        <v>0.515890020619305</v>
      </c>
    </row>
    <row r="2179" spans="1:2" x14ac:dyDescent="0.3">
      <c r="A2179">
        <v>616.50000000005298</v>
      </c>
      <c r="B2179">
        <v>0.51476824348276495</v>
      </c>
    </row>
    <row r="2180" spans="1:2" x14ac:dyDescent="0.3">
      <c r="A2180">
        <v>616.600000000053</v>
      </c>
      <c r="B2180">
        <v>0.51329247180623006</v>
      </c>
    </row>
    <row r="2181" spans="1:2" x14ac:dyDescent="0.3">
      <c r="A2181">
        <v>616.70000000005302</v>
      </c>
      <c r="B2181">
        <v>0.51221161762530498</v>
      </c>
    </row>
    <row r="2182" spans="1:2" x14ac:dyDescent="0.3">
      <c r="A2182">
        <v>616.80000000005305</v>
      </c>
      <c r="B2182">
        <v>0.51070120559043497</v>
      </c>
    </row>
    <row r="2183" spans="1:2" x14ac:dyDescent="0.3">
      <c r="A2183">
        <v>616.90000000005296</v>
      </c>
      <c r="B2183">
        <v>0.50963280007823797</v>
      </c>
    </row>
    <row r="2184" spans="1:2" x14ac:dyDescent="0.3">
      <c r="A2184">
        <v>617.00000000005298</v>
      </c>
      <c r="B2184">
        <v>0.50815681145734903</v>
      </c>
    </row>
    <row r="2185" spans="1:2" x14ac:dyDescent="0.3">
      <c r="A2185">
        <v>617.100000000053</v>
      </c>
      <c r="B2185">
        <v>0.50728389176442401</v>
      </c>
    </row>
    <row r="2186" spans="1:2" x14ac:dyDescent="0.3">
      <c r="A2186">
        <v>617.20000000005302</v>
      </c>
      <c r="B2186">
        <v>0.50569464040741396</v>
      </c>
    </row>
    <row r="2187" spans="1:2" x14ac:dyDescent="0.3">
      <c r="A2187">
        <v>617.30000000005396</v>
      </c>
      <c r="B2187">
        <v>0.50405564438511397</v>
      </c>
    </row>
    <row r="2188" spans="1:2" x14ac:dyDescent="0.3">
      <c r="A2188">
        <v>617.40000000005398</v>
      </c>
      <c r="B2188">
        <v>0.50314771219742005</v>
      </c>
    </row>
    <row r="2189" spans="1:2" x14ac:dyDescent="0.3">
      <c r="A2189">
        <v>617.500000000054</v>
      </c>
      <c r="B2189">
        <v>0.50172637647819596</v>
      </c>
    </row>
    <row r="2190" spans="1:2" x14ac:dyDescent="0.3">
      <c r="A2190">
        <v>617.60000000005402</v>
      </c>
      <c r="B2190">
        <v>0.50062794558617896</v>
      </c>
    </row>
    <row r="2191" spans="1:2" x14ac:dyDescent="0.3">
      <c r="A2191">
        <v>617.70000000005405</v>
      </c>
      <c r="B2191">
        <v>0.49913289009546402</v>
      </c>
    </row>
    <row r="2192" spans="1:2" x14ac:dyDescent="0.3">
      <c r="A2192">
        <v>617.80000000005396</v>
      </c>
      <c r="B2192">
        <v>0.498054202393789</v>
      </c>
    </row>
    <row r="2193" spans="1:2" x14ac:dyDescent="0.3">
      <c r="A2193">
        <v>617.90000000005398</v>
      </c>
      <c r="B2193">
        <v>0.496544845717584</v>
      </c>
    </row>
    <row r="2194" spans="1:2" x14ac:dyDescent="0.3">
      <c r="A2194">
        <v>618.000000000054</v>
      </c>
      <c r="B2194">
        <v>0.49536824289243198</v>
      </c>
    </row>
    <row r="2195" spans="1:2" x14ac:dyDescent="0.3">
      <c r="A2195">
        <v>618.10000000005402</v>
      </c>
      <c r="B2195">
        <v>0.49374165996812602</v>
      </c>
    </row>
    <row r="2196" spans="1:2" x14ac:dyDescent="0.3">
      <c r="A2196">
        <v>618.20000000005405</v>
      </c>
      <c r="B2196">
        <v>0.492687546202774</v>
      </c>
    </row>
    <row r="2197" spans="1:2" x14ac:dyDescent="0.3">
      <c r="A2197">
        <v>618.30000000005396</v>
      </c>
      <c r="B2197">
        <v>0.490932487527037</v>
      </c>
    </row>
    <row r="2198" spans="1:2" x14ac:dyDescent="0.3">
      <c r="A2198">
        <v>618.40000000005398</v>
      </c>
      <c r="B2198">
        <v>0.48946634172938602</v>
      </c>
    </row>
    <row r="2199" spans="1:2" x14ac:dyDescent="0.3">
      <c r="A2199">
        <v>618.500000000054</v>
      </c>
      <c r="B2199">
        <v>0.48875944549848699</v>
      </c>
    </row>
    <row r="2200" spans="1:2" x14ac:dyDescent="0.3">
      <c r="A2200">
        <v>618.60000000005402</v>
      </c>
      <c r="B2200">
        <v>0.48766322483373498</v>
      </c>
    </row>
    <row r="2201" spans="1:2" x14ac:dyDescent="0.3">
      <c r="A2201">
        <v>618.70000000005405</v>
      </c>
      <c r="B2201">
        <v>0.486809431348592</v>
      </c>
    </row>
    <row r="2202" spans="1:2" x14ac:dyDescent="0.3">
      <c r="A2202">
        <v>618.80000000005396</v>
      </c>
      <c r="B2202">
        <v>0.48548971684717102</v>
      </c>
    </row>
    <row r="2203" spans="1:2" x14ac:dyDescent="0.3">
      <c r="A2203">
        <v>618.90000000005398</v>
      </c>
      <c r="B2203">
        <v>0.48449210240909202</v>
      </c>
    </row>
    <row r="2204" spans="1:2" x14ac:dyDescent="0.3">
      <c r="A2204">
        <v>619.000000000054</v>
      </c>
      <c r="B2204">
        <v>0.48300513531601003</v>
      </c>
    </row>
    <row r="2205" spans="1:2" x14ac:dyDescent="0.3">
      <c r="A2205">
        <v>619.10000000005402</v>
      </c>
      <c r="B2205">
        <v>0.48211400203316901</v>
      </c>
    </row>
    <row r="2206" spans="1:2" x14ac:dyDescent="0.3">
      <c r="A2206">
        <v>619.20000000005405</v>
      </c>
      <c r="B2206">
        <v>0.48057235065188902</v>
      </c>
    </row>
    <row r="2207" spans="1:2" x14ac:dyDescent="0.3">
      <c r="A2207">
        <v>619.30000000005396</v>
      </c>
      <c r="B2207">
        <v>0.479080500928386</v>
      </c>
    </row>
    <row r="2208" spans="1:2" x14ac:dyDescent="0.3">
      <c r="A2208">
        <v>619.40000000005398</v>
      </c>
      <c r="B2208">
        <v>0.47828682858089799</v>
      </c>
    </row>
    <row r="2209" spans="1:2" x14ac:dyDescent="0.3">
      <c r="A2209">
        <v>619.500000000054</v>
      </c>
      <c r="B2209">
        <v>0.47724796995929197</v>
      </c>
    </row>
    <row r="2210" spans="1:2" x14ac:dyDescent="0.3">
      <c r="A2210">
        <v>619.60000000005402</v>
      </c>
      <c r="B2210">
        <v>0.47638344948577299</v>
      </c>
    </row>
    <row r="2211" spans="1:2" x14ac:dyDescent="0.3">
      <c r="A2211">
        <v>619.70000000005405</v>
      </c>
      <c r="B2211">
        <v>0.47511130610674202</v>
      </c>
    </row>
    <row r="2212" spans="1:2" x14ac:dyDescent="0.3">
      <c r="A2212">
        <v>619.80000000005396</v>
      </c>
      <c r="B2212">
        <v>0.47429508600891501</v>
      </c>
    </row>
    <row r="2213" spans="1:2" x14ac:dyDescent="0.3">
      <c r="A2213">
        <v>619.90000000005398</v>
      </c>
      <c r="B2213">
        <v>0.47345874101247698</v>
      </c>
    </row>
    <row r="2214" spans="1:2" x14ac:dyDescent="0.3">
      <c r="A2214">
        <v>620.000000000054</v>
      </c>
      <c r="B2214">
        <v>0.47268549006843402</v>
      </c>
    </row>
    <row r="2215" spans="1:2" x14ac:dyDescent="0.3">
      <c r="A2215">
        <v>620.10000000005402</v>
      </c>
      <c r="B2215">
        <v>0.471516274800174</v>
      </c>
    </row>
    <row r="2216" spans="1:2" x14ac:dyDescent="0.3">
      <c r="A2216">
        <v>620.20000000005405</v>
      </c>
      <c r="B2216">
        <v>0.47039742880754398</v>
      </c>
    </row>
    <row r="2217" spans="1:2" x14ac:dyDescent="0.3">
      <c r="A2217">
        <v>620.30000000005396</v>
      </c>
      <c r="B2217">
        <v>0.46836659318517498</v>
      </c>
    </row>
    <row r="2218" spans="1:2" x14ac:dyDescent="0.3">
      <c r="A2218">
        <v>620.40000000005398</v>
      </c>
      <c r="B2218">
        <v>0.46654872671935899</v>
      </c>
    </row>
    <row r="2219" spans="1:2" x14ac:dyDescent="0.3">
      <c r="A2219">
        <v>620.500000000054</v>
      </c>
      <c r="B2219">
        <v>0.46563036351610498</v>
      </c>
    </row>
    <row r="2220" spans="1:2" x14ac:dyDescent="0.3">
      <c r="A2220">
        <v>620.60000000005402</v>
      </c>
      <c r="B2220">
        <v>0.46440059259037297</v>
      </c>
    </row>
    <row r="2221" spans="1:2" x14ac:dyDescent="0.3">
      <c r="A2221">
        <v>620.70000000005405</v>
      </c>
      <c r="B2221">
        <v>0.463460972649409</v>
      </c>
    </row>
    <row r="2222" spans="1:2" x14ac:dyDescent="0.3">
      <c r="A2222">
        <v>620.80000000005396</v>
      </c>
      <c r="B2222">
        <v>0.462334196936597</v>
      </c>
    </row>
    <row r="2223" spans="1:2" x14ac:dyDescent="0.3">
      <c r="A2223">
        <v>620.90000000005398</v>
      </c>
      <c r="B2223">
        <v>0.46145919718303202</v>
      </c>
    </row>
    <row r="2224" spans="1:2" x14ac:dyDescent="0.3">
      <c r="A2224">
        <v>621.000000000054</v>
      </c>
      <c r="B2224">
        <v>0.460141826518011</v>
      </c>
    </row>
    <row r="2225" spans="1:2" x14ac:dyDescent="0.3">
      <c r="A2225">
        <v>621.10000000005402</v>
      </c>
      <c r="B2225">
        <v>0.45911153401916799</v>
      </c>
    </row>
    <row r="2226" spans="1:2" x14ac:dyDescent="0.3">
      <c r="A2226">
        <v>621.20000000005405</v>
      </c>
      <c r="B2226">
        <v>0.45766182799737698</v>
      </c>
    </row>
    <row r="2227" spans="1:2" x14ac:dyDescent="0.3">
      <c r="A2227">
        <v>621.30000000005396</v>
      </c>
      <c r="B2227">
        <v>0.456848732935068</v>
      </c>
    </row>
    <row r="2228" spans="1:2" x14ac:dyDescent="0.3">
      <c r="A2228">
        <v>621.40000000005398</v>
      </c>
      <c r="B2228">
        <v>0.455457043245521</v>
      </c>
    </row>
    <row r="2229" spans="1:2" x14ac:dyDescent="0.3">
      <c r="A2229">
        <v>621.500000000054</v>
      </c>
      <c r="B2229">
        <v>0.45420095147502498</v>
      </c>
    </row>
    <row r="2230" spans="1:2" x14ac:dyDescent="0.3">
      <c r="A2230">
        <v>621.60000000005402</v>
      </c>
      <c r="B2230">
        <v>0.45355350705203101</v>
      </c>
    </row>
    <row r="2231" spans="1:2" x14ac:dyDescent="0.3">
      <c r="A2231">
        <v>621.70000000005496</v>
      </c>
      <c r="B2231">
        <v>0.452291969734056</v>
      </c>
    </row>
    <row r="2232" spans="1:2" x14ac:dyDescent="0.3">
      <c r="A2232">
        <v>621.80000000005498</v>
      </c>
      <c r="B2232">
        <v>0.451389514242856</v>
      </c>
    </row>
    <row r="2233" spans="1:2" x14ac:dyDescent="0.3">
      <c r="A2233">
        <v>621.900000000055</v>
      </c>
      <c r="B2233">
        <v>0.45025867585931501</v>
      </c>
    </row>
    <row r="2234" spans="1:2" x14ac:dyDescent="0.3">
      <c r="A2234">
        <v>622.00000000005502</v>
      </c>
      <c r="B2234">
        <v>0.44944953758932599</v>
      </c>
    </row>
    <row r="2235" spans="1:2" x14ac:dyDescent="0.3">
      <c r="A2235">
        <v>622.10000000005505</v>
      </c>
      <c r="B2235">
        <v>0.44832594571516599</v>
      </c>
    </row>
    <row r="2236" spans="1:2" x14ac:dyDescent="0.3">
      <c r="A2236">
        <v>622.20000000005496</v>
      </c>
      <c r="B2236">
        <v>0.44747623236602302</v>
      </c>
    </row>
    <row r="2237" spans="1:2" x14ac:dyDescent="0.3">
      <c r="A2237">
        <v>622.30000000005498</v>
      </c>
      <c r="B2237">
        <v>0.44596521402558498</v>
      </c>
    </row>
    <row r="2238" spans="1:2" x14ac:dyDescent="0.3">
      <c r="A2238">
        <v>622.400000000055</v>
      </c>
      <c r="B2238">
        <v>0.44462719114738902</v>
      </c>
    </row>
    <row r="2239" spans="1:2" x14ac:dyDescent="0.3">
      <c r="A2239">
        <v>622.50000000005502</v>
      </c>
      <c r="B2239">
        <v>0.44397787616810802</v>
      </c>
    </row>
    <row r="2240" spans="1:2" x14ac:dyDescent="0.3">
      <c r="A2240">
        <v>622.60000000005505</v>
      </c>
      <c r="B2240">
        <v>0.44293657103786599</v>
      </c>
    </row>
    <row r="2241" spans="1:2" x14ac:dyDescent="0.3">
      <c r="A2241">
        <v>622.70000000005496</v>
      </c>
      <c r="B2241">
        <v>0.44207443640928201</v>
      </c>
    </row>
    <row r="2242" spans="1:2" x14ac:dyDescent="0.3">
      <c r="A2242">
        <v>622.80000000005498</v>
      </c>
      <c r="B2242">
        <v>0.440794123906952</v>
      </c>
    </row>
    <row r="2243" spans="1:2" x14ac:dyDescent="0.3">
      <c r="A2243">
        <v>622.900000000055</v>
      </c>
      <c r="B2243">
        <v>0.43989720863837001</v>
      </c>
    </row>
    <row r="2244" spans="1:2" x14ac:dyDescent="0.3">
      <c r="A2244">
        <v>623.00000000005502</v>
      </c>
      <c r="B2244">
        <v>0.43875761940604102</v>
      </c>
    </row>
    <row r="2245" spans="1:2" x14ac:dyDescent="0.3">
      <c r="A2245">
        <v>623.10000000005505</v>
      </c>
      <c r="B2245">
        <v>0.43787804890087301</v>
      </c>
    </row>
    <row r="2246" spans="1:2" x14ac:dyDescent="0.3">
      <c r="A2246">
        <v>623.20000000005496</v>
      </c>
      <c r="B2246">
        <v>0.43658854818648801</v>
      </c>
    </row>
    <row r="2247" spans="1:2" x14ac:dyDescent="0.3">
      <c r="A2247">
        <v>623.30000000005498</v>
      </c>
      <c r="B2247">
        <v>0.435914594601014</v>
      </c>
    </row>
    <row r="2248" spans="1:2" x14ac:dyDescent="0.3">
      <c r="A2248">
        <v>623.400000000055</v>
      </c>
      <c r="B2248">
        <v>0.43471867763824001</v>
      </c>
    </row>
    <row r="2249" spans="1:2" x14ac:dyDescent="0.3">
      <c r="A2249">
        <v>623.50000000005502</v>
      </c>
      <c r="B2249">
        <v>0.43347424639745902</v>
      </c>
    </row>
    <row r="2250" spans="1:2" x14ac:dyDescent="0.3">
      <c r="A2250">
        <v>623.60000000005505</v>
      </c>
      <c r="B2250">
        <v>0.43278680682371401</v>
      </c>
    </row>
    <row r="2251" spans="1:2" x14ac:dyDescent="0.3">
      <c r="A2251">
        <v>623.70000000005496</v>
      </c>
      <c r="B2251">
        <v>0.43155620486289697</v>
      </c>
    </row>
    <row r="2252" spans="1:2" x14ac:dyDescent="0.3">
      <c r="A2252">
        <v>623.80000000005498</v>
      </c>
      <c r="B2252">
        <v>0.43062345779373801</v>
      </c>
    </row>
    <row r="2253" spans="1:2" x14ac:dyDescent="0.3">
      <c r="A2253">
        <v>623.900000000055</v>
      </c>
      <c r="B2253">
        <v>0.42950457519782198</v>
      </c>
    </row>
    <row r="2254" spans="1:2" x14ac:dyDescent="0.3">
      <c r="A2254">
        <v>624.00000000005502</v>
      </c>
      <c r="B2254">
        <v>0.42868971479071999</v>
      </c>
    </row>
    <row r="2255" spans="1:2" x14ac:dyDescent="0.3">
      <c r="A2255">
        <v>624.10000000005505</v>
      </c>
      <c r="B2255">
        <v>0.42755543394967899</v>
      </c>
    </row>
    <row r="2256" spans="1:2" x14ac:dyDescent="0.3">
      <c r="A2256">
        <v>624.20000000005496</v>
      </c>
      <c r="B2256">
        <v>0.42666112697097702</v>
      </c>
    </row>
    <row r="2257" spans="1:2" x14ac:dyDescent="0.3">
      <c r="A2257">
        <v>624.30000000005498</v>
      </c>
      <c r="B2257">
        <v>0.42538979380227199</v>
      </c>
    </row>
    <row r="2258" spans="1:2" x14ac:dyDescent="0.3">
      <c r="A2258">
        <v>624.400000000055</v>
      </c>
      <c r="B2258">
        <v>0.424713899806967</v>
      </c>
    </row>
    <row r="2259" spans="1:2" x14ac:dyDescent="0.3">
      <c r="A2259">
        <v>624.50000000005502</v>
      </c>
      <c r="B2259">
        <v>0.42349951566961402</v>
      </c>
    </row>
    <row r="2260" spans="1:2" x14ac:dyDescent="0.3">
      <c r="A2260">
        <v>624.60000000005505</v>
      </c>
      <c r="B2260">
        <v>0.422280401069561</v>
      </c>
    </row>
    <row r="2261" spans="1:2" x14ac:dyDescent="0.3">
      <c r="A2261">
        <v>624.70000000005496</v>
      </c>
      <c r="B2261">
        <v>0.42161359781500701</v>
      </c>
    </row>
    <row r="2262" spans="1:2" x14ac:dyDescent="0.3">
      <c r="A2262">
        <v>624.80000000005498</v>
      </c>
      <c r="B2262">
        <v>0.42053046249637699</v>
      </c>
    </row>
    <row r="2263" spans="1:2" x14ac:dyDescent="0.3">
      <c r="A2263">
        <v>624.900000000055</v>
      </c>
      <c r="B2263">
        <v>0.41971745076049399</v>
      </c>
    </row>
    <row r="2264" spans="1:2" x14ac:dyDescent="0.3">
      <c r="A2264">
        <v>625.00000000005502</v>
      </c>
      <c r="B2264">
        <v>0.41859024647912702</v>
      </c>
    </row>
    <row r="2265" spans="1:2" x14ac:dyDescent="0.3">
      <c r="A2265">
        <v>625.10000000005505</v>
      </c>
      <c r="B2265">
        <v>0.417793281854134</v>
      </c>
    </row>
    <row r="2266" spans="1:2" x14ac:dyDescent="0.3">
      <c r="A2266">
        <v>625.20000000005496</v>
      </c>
      <c r="B2266">
        <v>0.416671601203709</v>
      </c>
    </row>
    <row r="2267" spans="1:2" x14ac:dyDescent="0.3">
      <c r="A2267">
        <v>625.30000000005498</v>
      </c>
      <c r="B2267">
        <v>0.416049136921322</v>
      </c>
    </row>
    <row r="2268" spans="1:2" x14ac:dyDescent="0.3">
      <c r="A2268">
        <v>625.400000000055</v>
      </c>
      <c r="B2268">
        <v>0.41532150375362797</v>
      </c>
    </row>
    <row r="2269" spans="1:2" x14ac:dyDescent="0.3">
      <c r="A2269">
        <v>625.50000000005502</v>
      </c>
      <c r="B2269">
        <v>0.41466168203663301</v>
      </c>
    </row>
    <row r="2270" spans="1:2" x14ac:dyDescent="0.3">
      <c r="A2270">
        <v>625.60000000005505</v>
      </c>
      <c r="B2270">
        <v>0.41345476139888399</v>
      </c>
    </row>
    <row r="2271" spans="1:2" x14ac:dyDescent="0.3">
      <c r="A2271">
        <v>625.70000000005496</v>
      </c>
      <c r="B2271">
        <v>0.41225935266748898</v>
      </c>
    </row>
    <row r="2272" spans="1:2" x14ac:dyDescent="0.3">
      <c r="A2272">
        <v>625.80000000005498</v>
      </c>
      <c r="B2272">
        <v>0.41159842574155198</v>
      </c>
    </row>
    <row r="2273" spans="1:2" x14ac:dyDescent="0.3">
      <c r="A2273">
        <v>625.900000000055</v>
      </c>
      <c r="B2273">
        <v>0.410496719869966</v>
      </c>
    </row>
    <row r="2274" spans="1:2" x14ac:dyDescent="0.3">
      <c r="A2274">
        <v>626.00000000005502</v>
      </c>
      <c r="B2274">
        <v>0.40969333081079501</v>
      </c>
    </row>
    <row r="2275" spans="1:2" x14ac:dyDescent="0.3">
      <c r="A2275">
        <v>626.10000000005596</v>
      </c>
      <c r="B2275">
        <v>0.40856139245124901</v>
      </c>
    </row>
    <row r="2276" spans="1:2" x14ac:dyDescent="0.3">
      <c r="A2276">
        <v>626.20000000005598</v>
      </c>
      <c r="B2276">
        <v>0.40776255319516003</v>
      </c>
    </row>
    <row r="2277" spans="1:2" x14ac:dyDescent="0.3">
      <c r="A2277">
        <v>626.300000000056</v>
      </c>
      <c r="B2277">
        <v>0.40665048324812902</v>
      </c>
    </row>
    <row r="2278" spans="1:2" x14ac:dyDescent="0.3">
      <c r="A2278">
        <v>626.40000000005602</v>
      </c>
      <c r="B2278">
        <v>0.40599786848671299</v>
      </c>
    </row>
    <row r="2279" spans="1:2" x14ac:dyDescent="0.3">
      <c r="A2279">
        <v>626.50000000005605</v>
      </c>
      <c r="B2279">
        <v>0.40481397365291899</v>
      </c>
    </row>
    <row r="2280" spans="1:2" x14ac:dyDescent="0.3">
      <c r="A2280">
        <v>626.60000000005596</v>
      </c>
      <c r="B2280">
        <v>0.40357933822504599</v>
      </c>
    </row>
    <row r="2281" spans="1:2" x14ac:dyDescent="0.3">
      <c r="A2281">
        <v>626.70000000005598</v>
      </c>
      <c r="B2281">
        <v>0.40289085910391598</v>
      </c>
    </row>
    <row r="2282" spans="1:2" x14ac:dyDescent="0.3">
      <c r="A2282">
        <v>626.800000000056</v>
      </c>
      <c r="B2282">
        <v>0.40184282953735401</v>
      </c>
    </row>
    <row r="2283" spans="1:2" x14ac:dyDescent="0.3">
      <c r="A2283">
        <v>626.90000000005602</v>
      </c>
      <c r="B2283">
        <v>0.40103852250803301</v>
      </c>
    </row>
    <row r="2284" spans="1:2" x14ac:dyDescent="0.3">
      <c r="A2284">
        <v>627.00000000005605</v>
      </c>
      <c r="B2284">
        <v>0.40010213021408603</v>
      </c>
    </row>
    <row r="2285" spans="1:2" x14ac:dyDescent="0.3">
      <c r="A2285">
        <v>627.10000000005596</v>
      </c>
      <c r="B2285">
        <v>0.39937100107214601</v>
      </c>
    </row>
    <row r="2286" spans="1:2" x14ac:dyDescent="0.3">
      <c r="A2286">
        <v>627.20000000005598</v>
      </c>
      <c r="B2286">
        <v>0.39824633982458801</v>
      </c>
    </row>
    <row r="2287" spans="1:2" x14ac:dyDescent="0.3">
      <c r="A2287">
        <v>627.300000000056</v>
      </c>
      <c r="B2287">
        <v>0.39753426234172601</v>
      </c>
    </row>
    <row r="2288" spans="1:2" x14ac:dyDescent="0.3">
      <c r="A2288">
        <v>627.40000000005602</v>
      </c>
      <c r="B2288">
        <v>0.39661272049884999</v>
      </c>
    </row>
    <row r="2289" spans="1:2" x14ac:dyDescent="0.3">
      <c r="A2289">
        <v>627.50000000005605</v>
      </c>
      <c r="B2289">
        <v>0.39608753951389303</v>
      </c>
    </row>
    <row r="2290" spans="1:2" x14ac:dyDescent="0.3">
      <c r="A2290">
        <v>627.60000000005596</v>
      </c>
      <c r="B2290">
        <v>0.39505924894524302</v>
      </c>
    </row>
    <row r="2291" spans="1:2" x14ac:dyDescent="0.3">
      <c r="A2291">
        <v>627.70000000005598</v>
      </c>
      <c r="B2291">
        <v>0.39388186408451298</v>
      </c>
    </row>
    <row r="2292" spans="1:2" x14ac:dyDescent="0.3">
      <c r="A2292">
        <v>627.800000000056</v>
      </c>
      <c r="B2292">
        <v>0.39319213710220802</v>
      </c>
    </row>
    <row r="2293" spans="1:2" x14ac:dyDescent="0.3">
      <c r="A2293">
        <v>627.90000000005602</v>
      </c>
      <c r="B2293">
        <v>0.392293984291124</v>
      </c>
    </row>
    <row r="2294" spans="1:2" x14ac:dyDescent="0.3">
      <c r="A2294">
        <v>628.00000000005605</v>
      </c>
      <c r="B2294">
        <v>0.39160665992249</v>
      </c>
    </row>
    <row r="2295" spans="1:2" x14ac:dyDescent="0.3">
      <c r="A2295">
        <v>628.10000000005596</v>
      </c>
      <c r="B2295">
        <v>0.390662487183012</v>
      </c>
    </row>
    <row r="2296" spans="1:2" x14ac:dyDescent="0.3">
      <c r="A2296">
        <v>628.20000000005598</v>
      </c>
      <c r="B2296">
        <v>0.38992770976767699</v>
      </c>
    </row>
    <row r="2297" spans="1:2" x14ac:dyDescent="0.3">
      <c r="A2297">
        <v>628.300000000056</v>
      </c>
      <c r="B2297">
        <v>0.38880912924579503</v>
      </c>
    </row>
    <row r="2298" spans="1:2" x14ac:dyDescent="0.3">
      <c r="A2298">
        <v>628.40000000005602</v>
      </c>
      <c r="B2298">
        <v>0.38809714923863597</v>
      </c>
    </row>
    <row r="2299" spans="1:2" x14ac:dyDescent="0.3">
      <c r="A2299">
        <v>628.50000000005605</v>
      </c>
      <c r="B2299">
        <v>0.38719130129219698</v>
      </c>
    </row>
    <row r="2300" spans="1:2" x14ac:dyDescent="0.3">
      <c r="A2300">
        <v>628.60000000005596</v>
      </c>
      <c r="B2300">
        <v>0.38665941331076098</v>
      </c>
    </row>
    <row r="2301" spans="1:2" x14ac:dyDescent="0.3">
      <c r="A2301">
        <v>628.70000000005598</v>
      </c>
      <c r="B2301">
        <v>0.38560690430063399</v>
      </c>
    </row>
    <row r="2302" spans="1:2" x14ac:dyDescent="0.3">
      <c r="A2302">
        <v>628.800000000056</v>
      </c>
      <c r="B2302">
        <v>0.38443166337507101</v>
      </c>
    </row>
    <row r="2303" spans="1:2" x14ac:dyDescent="0.3">
      <c r="A2303">
        <v>628.90000000005602</v>
      </c>
      <c r="B2303">
        <v>0.38374709325483702</v>
      </c>
    </row>
    <row r="2304" spans="1:2" x14ac:dyDescent="0.3">
      <c r="A2304">
        <v>629.00000000005605</v>
      </c>
      <c r="B2304">
        <v>0.38265488369362799</v>
      </c>
    </row>
    <row r="2305" spans="1:2" x14ac:dyDescent="0.3">
      <c r="A2305">
        <v>629.10000000005596</v>
      </c>
      <c r="B2305">
        <v>0.38189503252724799</v>
      </c>
    </row>
    <row r="2306" spans="1:2" x14ac:dyDescent="0.3">
      <c r="A2306">
        <v>629.20000000005598</v>
      </c>
      <c r="B2306">
        <v>0.38094856108375202</v>
      </c>
    </row>
    <row r="2307" spans="1:2" x14ac:dyDescent="0.3">
      <c r="A2307">
        <v>629.300000000056</v>
      </c>
      <c r="B2307">
        <v>0.380274918738844</v>
      </c>
    </row>
    <row r="2308" spans="1:2" x14ac:dyDescent="0.3">
      <c r="A2308">
        <v>629.40000000005602</v>
      </c>
      <c r="B2308">
        <v>0.379346171733769</v>
      </c>
    </row>
    <row r="2309" spans="1:2" x14ac:dyDescent="0.3">
      <c r="A2309">
        <v>629.50000000005605</v>
      </c>
      <c r="B2309">
        <v>0.37869500026160102</v>
      </c>
    </row>
    <row r="2310" spans="1:2" x14ac:dyDescent="0.3">
      <c r="A2310">
        <v>629.60000000005596</v>
      </c>
      <c r="B2310">
        <v>0.37754026607929297</v>
      </c>
    </row>
    <row r="2311" spans="1:2" x14ac:dyDescent="0.3">
      <c r="A2311">
        <v>629.70000000005598</v>
      </c>
      <c r="B2311">
        <v>0.37646952279134199</v>
      </c>
    </row>
    <row r="2312" spans="1:2" x14ac:dyDescent="0.3">
      <c r="A2312">
        <v>629.800000000056</v>
      </c>
      <c r="B2312">
        <v>0.37592207309754699</v>
      </c>
    </row>
    <row r="2313" spans="1:2" x14ac:dyDescent="0.3">
      <c r="A2313">
        <v>629.90000000005602</v>
      </c>
      <c r="B2313">
        <v>0.37503627163664099</v>
      </c>
    </row>
    <row r="2314" spans="1:2" x14ac:dyDescent="0.3">
      <c r="A2314">
        <v>630.00000000005605</v>
      </c>
      <c r="B2314">
        <v>0.374319707984824</v>
      </c>
    </row>
    <row r="2315" spans="1:2" x14ac:dyDescent="0.3">
      <c r="A2315">
        <v>630.10000000005596</v>
      </c>
      <c r="B2315">
        <v>0.37321203987007601</v>
      </c>
    </row>
    <row r="2316" spans="1:2" x14ac:dyDescent="0.3">
      <c r="A2316">
        <v>630.20000000005598</v>
      </c>
      <c r="B2316">
        <v>0.37246504829229898</v>
      </c>
    </row>
    <row r="2317" spans="1:2" x14ac:dyDescent="0.3">
      <c r="A2317">
        <v>630.300000000056</v>
      </c>
      <c r="B2317">
        <v>0.37151733183524399</v>
      </c>
    </row>
    <row r="2318" spans="1:2" x14ac:dyDescent="0.3">
      <c r="A2318">
        <v>630.40000000005602</v>
      </c>
      <c r="B2318">
        <v>0.37083862086596697</v>
      </c>
    </row>
    <row r="2319" spans="1:2" x14ac:dyDescent="0.3">
      <c r="A2319">
        <v>630.50000000005696</v>
      </c>
      <c r="B2319">
        <v>0.36992299273442097</v>
      </c>
    </row>
    <row r="2320" spans="1:2" x14ac:dyDescent="0.3">
      <c r="A2320">
        <v>630.60000000005698</v>
      </c>
      <c r="B2320">
        <v>0.36925491330346999</v>
      </c>
    </row>
    <row r="2321" spans="1:2" x14ac:dyDescent="0.3">
      <c r="A2321">
        <v>630.700000000057</v>
      </c>
      <c r="B2321">
        <v>0.36808763303605002</v>
      </c>
    </row>
    <row r="2322" spans="1:2" x14ac:dyDescent="0.3">
      <c r="A2322">
        <v>630.80000000005703</v>
      </c>
      <c r="B2322">
        <v>0.36703751987218802</v>
      </c>
    </row>
    <row r="2323" spans="1:2" x14ac:dyDescent="0.3">
      <c r="A2323">
        <v>630.90000000005705</v>
      </c>
      <c r="B2323">
        <v>0.36650372497460698</v>
      </c>
    </row>
    <row r="2324" spans="1:2" x14ac:dyDescent="0.3">
      <c r="A2324">
        <v>631.00000000005696</v>
      </c>
      <c r="B2324">
        <v>0.36559726394929398</v>
      </c>
    </row>
    <row r="2325" spans="1:2" x14ac:dyDescent="0.3">
      <c r="A2325">
        <v>631.10000000005698</v>
      </c>
      <c r="B2325">
        <v>0.364882952244867</v>
      </c>
    </row>
    <row r="2326" spans="1:2" x14ac:dyDescent="0.3">
      <c r="A2326">
        <v>631.200000000057</v>
      </c>
      <c r="B2326">
        <v>0.36375925163822398</v>
      </c>
    </row>
    <row r="2327" spans="1:2" x14ac:dyDescent="0.3">
      <c r="A2327">
        <v>631.30000000005703</v>
      </c>
      <c r="B2327">
        <v>0.362962708572096</v>
      </c>
    </row>
    <row r="2328" spans="1:2" x14ac:dyDescent="0.3">
      <c r="A2328">
        <v>631.40000000005705</v>
      </c>
      <c r="B2328">
        <v>0.36183813766575001</v>
      </c>
    </row>
    <row r="2329" spans="1:2" x14ac:dyDescent="0.3">
      <c r="A2329">
        <v>631.50000000005696</v>
      </c>
      <c r="B2329">
        <v>0.36112400915760301</v>
      </c>
    </row>
    <row r="2330" spans="1:2" x14ac:dyDescent="0.3">
      <c r="A2330">
        <v>631.60000000005698</v>
      </c>
      <c r="B2330">
        <v>0.36021540935152302</v>
      </c>
    </row>
    <row r="2331" spans="1:2" x14ac:dyDescent="0.3">
      <c r="A2331">
        <v>631.700000000057</v>
      </c>
      <c r="B2331">
        <v>0.35968292499318</v>
      </c>
    </row>
    <row r="2332" spans="1:2" x14ac:dyDescent="0.3">
      <c r="A2332">
        <v>631.80000000005703</v>
      </c>
      <c r="B2332">
        <v>0.358635414537879</v>
      </c>
    </row>
    <row r="2333" spans="1:2" x14ac:dyDescent="0.3">
      <c r="A2333">
        <v>631.90000000005705</v>
      </c>
      <c r="B2333">
        <v>0.35746677354937401</v>
      </c>
    </row>
    <row r="2334" spans="1:2" x14ac:dyDescent="0.3">
      <c r="A2334">
        <v>632.00000000005696</v>
      </c>
      <c r="B2334">
        <v>0.35679631097765901</v>
      </c>
    </row>
    <row r="2335" spans="1:2" x14ac:dyDescent="0.3">
      <c r="A2335">
        <v>632.10000000005698</v>
      </c>
      <c r="B2335">
        <v>0.355882619008698</v>
      </c>
    </row>
    <row r="2336" spans="1:2" x14ac:dyDescent="0.3">
      <c r="A2336">
        <v>632.200000000057</v>
      </c>
      <c r="B2336">
        <v>0.35520324559241101</v>
      </c>
    </row>
    <row r="2337" spans="1:2" x14ac:dyDescent="0.3">
      <c r="A2337">
        <v>632.30000000005703</v>
      </c>
      <c r="B2337">
        <v>0.35425599696073501</v>
      </c>
    </row>
    <row r="2338" spans="1:2" x14ac:dyDescent="0.3">
      <c r="A2338">
        <v>632.40000000005705</v>
      </c>
      <c r="B2338">
        <v>0.353515089844742</v>
      </c>
    </row>
    <row r="2339" spans="1:2" x14ac:dyDescent="0.3">
      <c r="A2339">
        <v>632.50000000005696</v>
      </c>
      <c r="B2339">
        <v>0.35240624691914202</v>
      </c>
    </row>
    <row r="2340" spans="1:2" x14ac:dyDescent="0.3">
      <c r="A2340">
        <v>632.60000000005698</v>
      </c>
      <c r="B2340">
        <v>0.35175483440633998</v>
      </c>
    </row>
    <row r="2341" spans="1:2" x14ac:dyDescent="0.3">
      <c r="A2341">
        <v>632.700000000057</v>
      </c>
      <c r="B2341">
        <v>0.35057814980822</v>
      </c>
    </row>
    <row r="2342" spans="1:2" x14ac:dyDescent="0.3">
      <c r="A2342">
        <v>632.80000000005703</v>
      </c>
      <c r="B2342">
        <v>0.34934839762314301</v>
      </c>
    </row>
    <row r="2343" spans="1:2" x14ac:dyDescent="0.3">
      <c r="A2343">
        <v>632.90000000005705</v>
      </c>
      <c r="B2343">
        <v>0.34865499553720303</v>
      </c>
    </row>
    <row r="2344" spans="1:2" x14ac:dyDescent="0.3">
      <c r="A2344">
        <v>633.00000000005696</v>
      </c>
      <c r="B2344">
        <v>0.34778405542795898</v>
      </c>
    </row>
    <row r="2345" spans="1:2" x14ac:dyDescent="0.3">
      <c r="A2345">
        <v>633.10000000005698</v>
      </c>
      <c r="B2345">
        <v>0.347082211026006</v>
      </c>
    </row>
    <row r="2346" spans="1:2" x14ac:dyDescent="0.3">
      <c r="A2346">
        <v>633.200000000057</v>
      </c>
      <c r="B2346">
        <v>0.34614916427113501</v>
      </c>
    </row>
    <row r="2347" spans="1:2" x14ac:dyDescent="0.3">
      <c r="A2347">
        <v>633.30000000005703</v>
      </c>
      <c r="B2347">
        <v>0.34542383667938997</v>
      </c>
    </row>
    <row r="2348" spans="1:2" x14ac:dyDescent="0.3">
      <c r="A2348">
        <v>633.40000000005705</v>
      </c>
      <c r="B2348">
        <v>0.34429860614385499</v>
      </c>
    </row>
    <row r="2349" spans="1:2" x14ac:dyDescent="0.3">
      <c r="A2349">
        <v>633.50000000005696</v>
      </c>
      <c r="B2349">
        <v>0.34358092317078198</v>
      </c>
    </row>
    <row r="2350" spans="1:2" x14ac:dyDescent="0.3">
      <c r="A2350">
        <v>633.60000000005698</v>
      </c>
      <c r="B2350">
        <v>0.34265701053070902</v>
      </c>
    </row>
    <row r="2351" spans="1:2" x14ac:dyDescent="0.3">
      <c r="A2351">
        <v>633.700000000057</v>
      </c>
      <c r="B2351">
        <v>0.34201556663508398</v>
      </c>
    </row>
    <row r="2352" spans="1:2" x14ac:dyDescent="0.3">
      <c r="A2352">
        <v>633.80000000005703</v>
      </c>
      <c r="B2352">
        <v>0.340826480659217</v>
      </c>
    </row>
    <row r="2353" spans="1:2" x14ac:dyDescent="0.3">
      <c r="A2353">
        <v>633.90000000005705</v>
      </c>
      <c r="B2353">
        <v>0.33961365191287701</v>
      </c>
    </row>
    <row r="2354" spans="1:2" x14ac:dyDescent="0.3">
      <c r="A2354">
        <v>634.00000000005696</v>
      </c>
      <c r="B2354">
        <v>0.33894449396931398</v>
      </c>
    </row>
    <row r="2355" spans="1:2" x14ac:dyDescent="0.3">
      <c r="A2355">
        <v>634.10000000005698</v>
      </c>
      <c r="B2355">
        <v>0.338043428660038</v>
      </c>
    </row>
    <row r="2356" spans="1:2" x14ac:dyDescent="0.3">
      <c r="A2356">
        <v>634.200000000057</v>
      </c>
      <c r="B2356">
        <v>0.33732277819878498</v>
      </c>
    </row>
    <row r="2357" spans="1:2" x14ac:dyDescent="0.3">
      <c r="A2357">
        <v>634.30000000005703</v>
      </c>
      <c r="B2357">
        <v>0.33619959176622299</v>
      </c>
    </row>
    <row r="2358" spans="1:2" x14ac:dyDescent="0.3">
      <c r="A2358">
        <v>634.40000000005705</v>
      </c>
      <c r="B2358">
        <v>0.33539842812284398</v>
      </c>
    </row>
    <row r="2359" spans="1:2" x14ac:dyDescent="0.3">
      <c r="A2359">
        <v>634.50000000005696</v>
      </c>
      <c r="B2359">
        <v>0.33427093417135101</v>
      </c>
    </row>
    <row r="2360" spans="1:2" x14ac:dyDescent="0.3">
      <c r="A2360">
        <v>634.60000000005698</v>
      </c>
      <c r="B2360">
        <v>0.33345753948081702</v>
      </c>
    </row>
    <row r="2361" spans="1:2" x14ac:dyDescent="0.3">
      <c r="A2361">
        <v>634.700000000057</v>
      </c>
      <c r="B2361">
        <v>0.33237459102350803</v>
      </c>
    </row>
    <row r="2362" spans="1:2" x14ac:dyDescent="0.3">
      <c r="A2362">
        <v>634.80000000005703</v>
      </c>
      <c r="B2362">
        <v>0.331705736850746</v>
      </c>
    </row>
    <row r="2363" spans="1:2" x14ac:dyDescent="0.3">
      <c r="A2363">
        <v>634.90000000005796</v>
      </c>
      <c r="B2363">
        <v>0.33048860044114098</v>
      </c>
    </row>
    <row r="2364" spans="1:2" x14ac:dyDescent="0.3">
      <c r="A2364">
        <v>635.00000000005798</v>
      </c>
      <c r="B2364">
        <v>0.329282516314572</v>
      </c>
    </row>
    <row r="2365" spans="1:2" x14ac:dyDescent="0.3">
      <c r="A2365">
        <v>635.100000000058</v>
      </c>
      <c r="B2365">
        <v>0.32862136197717301</v>
      </c>
    </row>
    <row r="2366" spans="1:2" x14ac:dyDescent="0.3">
      <c r="A2366">
        <v>635.20000000005803</v>
      </c>
      <c r="B2366">
        <v>0.32752573895648801</v>
      </c>
    </row>
    <row r="2367" spans="1:2" x14ac:dyDescent="0.3">
      <c r="A2367">
        <v>635.30000000005805</v>
      </c>
      <c r="B2367">
        <v>0.32671628555409399</v>
      </c>
    </row>
    <row r="2368" spans="1:2" x14ac:dyDescent="0.3">
      <c r="A2368">
        <v>635.40000000005796</v>
      </c>
      <c r="B2368">
        <v>0.32558097380317103</v>
      </c>
    </row>
    <row r="2369" spans="1:2" x14ac:dyDescent="0.3">
      <c r="A2369">
        <v>635.50000000005798</v>
      </c>
      <c r="B2369">
        <v>0.324707894414558</v>
      </c>
    </row>
    <row r="2370" spans="1:2" x14ac:dyDescent="0.3">
      <c r="A2370">
        <v>635.600000000058</v>
      </c>
      <c r="B2370">
        <v>0.32341136765259598</v>
      </c>
    </row>
    <row r="2371" spans="1:2" x14ac:dyDescent="0.3">
      <c r="A2371">
        <v>635.70000000005803</v>
      </c>
      <c r="B2371">
        <v>0.32262875470511099</v>
      </c>
    </row>
    <row r="2372" spans="1:2" x14ac:dyDescent="0.3">
      <c r="A2372">
        <v>635.80000000005805</v>
      </c>
      <c r="B2372">
        <v>0.32127409912788202</v>
      </c>
    </row>
    <row r="2373" spans="1:2" x14ac:dyDescent="0.3">
      <c r="A2373">
        <v>635.90000000005796</v>
      </c>
      <c r="B2373">
        <v>0.31998844937716098</v>
      </c>
    </row>
    <row r="2374" spans="1:2" x14ac:dyDescent="0.3">
      <c r="A2374">
        <v>636.00000000005798</v>
      </c>
      <c r="B2374">
        <v>0.31932246270706499</v>
      </c>
    </row>
    <row r="2375" spans="1:2" x14ac:dyDescent="0.3">
      <c r="A2375">
        <v>636.100000000058</v>
      </c>
      <c r="B2375">
        <v>0.31826839519880401</v>
      </c>
    </row>
    <row r="2376" spans="1:2" x14ac:dyDescent="0.3">
      <c r="A2376">
        <v>636.20000000005803</v>
      </c>
      <c r="B2376">
        <v>0.31741054580379802</v>
      </c>
    </row>
    <row r="2377" spans="1:2" x14ac:dyDescent="0.3">
      <c r="A2377">
        <v>636.30000000005805</v>
      </c>
      <c r="B2377">
        <v>0.31612151589521098</v>
      </c>
    </row>
    <row r="2378" spans="1:2" x14ac:dyDescent="0.3">
      <c r="A2378">
        <v>636.40000000005796</v>
      </c>
      <c r="B2378">
        <v>0.31523579718786898</v>
      </c>
    </row>
    <row r="2379" spans="1:2" x14ac:dyDescent="0.3">
      <c r="A2379">
        <v>636.50000000005798</v>
      </c>
      <c r="B2379">
        <v>0.31409913966777497</v>
      </c>
    </row>
    <row r="2380" spans="1:2" x14ac:dyDescent="0.3">
      <c r="A2380">
        <v>636.600000000058</v>
      </c>
      <c r="B2380">
        <v>0.31328836661622</v>
      </c>
    </row>
    <row r="2381" spans="1:2" x14ac:dyDescent="0.3">
      <c r="A2381">
        <v>636.70000000005803</v>
      </c>
      <c r="B2381">
        <v>0.31218492797674302</v>
      </c>
    </row>
    <row r="2382" spans="1:2" x14ac:dyDescent="0.3">
      <c r="A2382">
        <v>636.80000000005805</v>
      </c>
      <c r="B2382">
        <v>0.31141398744436299</v>
      </c>
    </row>
    <row r="2383" spans="1:2" x14ac:dyDescent="0.3">
      <c r="A2383">
        <v>636.90000000005796</v>
      </c>
      <c r="B2383">
        <v>0.31004889992322798</v>
      </c>
    </row>
    <row r="2384" spans="1:2" x14ac:dyDescent="0.3">
      <c r="A2384">
        <v>637.00000000005798</v>
      </c>
      <c r="B2384">
        <v>0.30878123861642498</v>
      </c>
    </row>
    <row r="2385" spans="1:2" x14ac:dyDescent="0.3">
      <c r="A2385">
        <v>637.100000000058</v>
      </c>
      <c r="B2385">
        <v>0.30812535772462801</v>
      </c>
    </row>
    <row r="2386" spans="1:2" x14ac:dyDescent="0.3">
      <c r="A2386">
        <v>637.20000000005803</v>
      </c>
      <c r="B2386">
        <v>0.3068800715908</v>
      </c>
    </row>
    <row r="2387" spans="1:2" x14ac:dyDescent="0.3">
      <c r="A2387">
        <v>637.30000000005805</v>
      </c>
      <c r="B2387">
        <v>0.30596153884789901</v>
      </c>
    </row>
    <row r="2388" spans="1:2" x14ac:dyDescent="0.3">
      <c r="A2388">
        <v>637.40000000005796</v>
      </c>
      <c r="B2388">
        <v>0.30483616798718099</v>
      </c>
    </row>
    <row r="2389" spans="1:2" x14ac:dyDescent="0.3">
      <c r="A2389">
        <v>637.50000000005798</v>
      </c>
      <c r="B2389">
        <v>0.30401871607042202</v>
      </c>
    </row>
    <row r="2390" spans="1:2" x14ac:dyDescent="0.3">
      <c r="A2390">
        <v>637.600000000058</v>
      </c>
      <c r="B2390">
        <v>0.30288547380111303</v>
      </c>
    </row>
    <row r="2391" spans="1:2" x14ac:dyDescent="0.3">
      <c r="A2391">
        <v>637.70000000005803</v>
      </c>
      <c r="B2391">
        <v>0.30188866501825701</v>
      </c>
    </row>
    <row r="2392" spans="1:2" x14ac:dyDescent="0.3">
      <c r="A2392">
        <v>637.80000000005805</v>
      </c>
      <c r="B2392">
        <v>0.30045299447107399</v>
      </c>
    </row>
    <row r="2393" spans="1:2" x14ac:dyDescent="0.3">
      <c r="A2393">
        <v>637.90000000005796</v>
      </c>
      <c r="B2393">
        <v>0.29976548310258899</v>
      </c>
    </row>
    <row r="2394" spans="1:2" x14ac:dyDescent="0.3">
      <c r="A2394">
        <v>638.00000000005798</v>
      </c>
      <c r="B2394">
        <v>0.298531934553735</v>
      </c>
    </row>
    <row r="2395" spans="1:2" x14ac:dyDescent="0.3">
      <c r="A2395">
        <v>638.100000000058</v>
      </c>
      <c r="B2395">
        <v>0.29731146925605101</v>
      </c>
    </row>
    <row r="2396" spans="1:2" x14ac:dyDescent="0.3">
      <c r="A2396">
        <v>638.20000000005803</v>
      </c>
      <c r="B2396">
        <v>0.29663881960600702</v>
      </c>
    </row>
    <row r="2397" spans="1:2" x14ac:dyDescent="0.3">
      <c r="A2397">
        <v>638.30000000005805</v>
      </c>
      <c r="B2397">
        <v>0.29536956255775798</v>
      </c>
    </row>
    <row r="2398" spans="1:2" x14ac:dyDescent="0.3">
      <c r="A2398">
        <v>638.40000000005796</v>
      </c>
      <c r="B2398">
        <v>0.294470702522107</v>
      </c>
    </row>
    <row r="2399" spans="1:2" x14ac:dyDescent="0.3">
      <c r="A2399">
        <v>638.50000000005798</v>
      </c>
      <c r="B2399">
        <v>0.29333334421482798</v>
      </c>
    </row>
    <row r="2400" spans="1:2" x14ac:dyDescent="0.3">
      <c r="A2400">
        <v>638.600000000058</v>
      </c>
      <c r="B2400">
        <v>0.29245836659909602</v>
      </c>
    </row>
    <row r="2401" spans="1:2" x14ac:dyDescent="0.3">
      <c r="A2401">
        <v>638.70000000005803</v>
      </c>
      <c r="B2401">
        <v>0.291159807205357</v>
      </c>
    </row>
    <row r="2402" spans="1:2" x14ac:dyDescent="0.3">
      <c r="A2402">
        <v>638.80000000005805</v>
      </c>
      <c r="B2402">
        <v>0.29037924378289898</v>
      </c>
    </row>
    <row r="2403" spans="1:2" x14ac:dyDescent="0.3">
      <c r="A2403">
        <v>638.90000000005796</v>
      </c>
      <c r="B2403">
        <v>0.28902598726734702</v>
      </c>
    </row>
    <row r="2404" spans="1:2" x14ac:dyDescent="0.3">
      <c r="A2404">
        <v>639.00000000005798</v>
      </c>
      <c r="B2404">
        <v>0.28772950912294898</v>
      </c>
    </row>
    <row r="2405" spans="1:2" x14ac:dyDescent="0.3">
      <c r="A2405">
        <v>639.100000000058</v>
      </c>
      <c r="B2405">
        <v>0.28706125476955102</v>
      </c>
    </row>
    <row r="2406" spans="1:2" x14ac:dyDescent="0.3">
      <c r="A2406">
        <v>639.20000000005803</v>
      </c>
      <c r="B2406">
        <v>0.28585009550194601</v>
      </c>
    </row>
    <row r="2407" spans="1:2" x14ac:dyDescent="0.3">
      <c r="A2407">
        <v>639.30000000005896</v>
      </c>
      <c r="B2407">
        <v>0.28489993509082601</v>
      </c>
    </row>
    <row r="2408" spans="1:2" x14ac:dyDescent="0.3">
      <c r="A2408">
        <v>639.40000000005898</v>
      </c>
      <c r="B2408">
        <v>0.28379139052443803</v>
      </c>
    </row>
    <row r="2409" spans="1:2" x14ac:dyDescent="0.3">
      <c r="A2409">
        <v>639.500000000059</v>
      </c>
      <c r="B2409">
        <v>0.28297338458312998</v>
      </c>
    </row>
    <row r="2410" spans="1:2" x14ac:dyDescent="0.3">
      <c r="A2410">
        <v>639.60000000005903</v>
      </c>
      <c r="B2410">
        <v>0.28183703759659101</v>
      </c>
    </row>
    <row r="2411" spans="1:2" x14ac:dyDescent="0.3">
      <c r="A2411">
        <v>639.70000000005905</v>
      </c>
      <c r="B2411">
        <v>0.28095623201145198</v>
      </c>
    </row>
    <row r="2412" spans="1:2" x14ac:dyDescent="0.3">
      <c r="A2412">
        <v>639.80000000005896</v>
      </c>
      <c r="B2412">
        <v>0.27967253317275798</v>
      </c>
    </row>
    <row r="2413" spans="1:2" x14ac:dyDescent="0.3">
      <c r="A2413">
        <v>639.90000000005898</v>
      </c>
      <c r="B2413">
        <v>0.27902417929787099</v>
      </c>
    </row>
    <row r="2414" spans="1:2" x14ac:dyDescent="0.3">
      <c r="A2414">
        <v>640.000000000059</v>
      </c>
      <c r="B2414">
        <v>0.27779991008455002</v>
      </c>
    </row>
    <row r="2415" spans="1:2" x14ac:dyDescent="0.3">
      <c r="A2415">
        <v>640.10000000005903</v>
      </c>
      <c r="B2415">
        <v>0.27640278482638198</v>
      </c>
    </row>
    <row r="2416" spans="1:2" x14ac:dyDescent="0.3">
      <c r="A2416">
        <v>640.20000000005905</v>
      </c>
      <c r="B2416">
        <v>0.27558257857791801</v>
      </c>
    </row>
    <row r="2417" spans="1:2" x14ac:dyDescent="0.3">
      <c r="A2417">
        <v>640.30000000005896</v>
      </c>
      <c r="B2417">
        <v>0.27434476041484501</v>
      </c>
    </row>
    <row r="2418" spans="1:2" x14ac:dyDescent="0.3">
      <c r="A2418">
        <v>640.40000000005898</v>
      </c>
      <c r="B2418">
        <v>0.27341359202442</v>
      </c>
    </row>
    <row r="2419" spans="1:2" x14ac:dyDescent="0.3">
      <c r="A2419">
        <v>640.500000000059</v>
      </c>
      <c r="B2419">
        <v>0.27228501399587302</v>
      </c>
    </row>
    <row r="2420" spans="1:2" x14ac:dyDescent="0.3">
      <c r="A2420">
        <v>640.60000000005903</v>
      </c>
      <c r="B2420">
        <v>0.271416450877976</v>
      </c>
    </row>
    <row r="2421" spans="1:2" x14ac:dyDescent="0.3">
      <c r="A2421">
        <v>640.70000000005905</v>
      </c>
      <c r="B2421">
        <v>0.27010565889476801</v>
      </c>
    </row>
    <row r="2422" spans="1:2" x14ac:dyDescent="0.3">
      <c r="A2422">
        <v>640.80000000005896</v>
      </c>
      <c r="B2422">
        <v>0.26926043034305103</v>
      </c>
    </row>
    <row r="2423" spans="1:2" x14ac:dyDescent="0.3">
      <c r="A2423">
        <v>640.90000000005898</v>
      </c>
      <c r="B2423">
        <v>0.26816394063994098</v>
      </c>
    </row>
    <row r="2424" spans="1:2" x14ac:dyDescent="0.3">
      <c r="A2424">
        <v>641.000000000059</v>
      </c>
      <c r="B2424">
        <v>0.267550890947645</v>
      </c>
    </row>
    <row r="2425" spans="1:2" x14ac:dyDescent="0.3">
      <c r="A2425">
        <v>641.10000000005903</v>
      </c>
      <c r="B2425">
        <v>0.26628187069499798</v>
      </c>
    </row>
    <row r="2426" spans="1:2" x14ac:dyDescent="0.3">
      <c r="A2426">
        <v>641.20000000005905</v>
      </c>
      <c r="B2426">
        <v>0.26474371283979797</v>
      </c>
    </row>
    <row r="2427" spans="1:2" x14ac:dyDescent="0.3">
      <c r="A2427">
        <v>641.30000000005896</v>
      </c>
      <c r="B2427">
        <v>0.26382912359938399</v>
      </c>
    </row>
    <row r="2428" spans="1:2" x14ac:dyDescent="0.3">
      <c r="A2428">
        <v>641.40000000005898</v>
      </c>
      <c r="B2428">
        <v>0.26274222250972201</v>
      </c>
    </row>
    <row r="2429" spans="1:2" x14ac:dyDescent="0.3">
      <c r="A2429">
        <v>641.500000000059</v>
      </c>
      <c r="B2429">
        <v>0.261919536419848</v>
      </c>
    </row>
    <row r="2430" spans="1:2" x14ac:dyDescent="0.3">
      <c r="A2430">
        <v>641.60000000005903</v>
      </c>
      <c r="B2430">
        <v>0.26078529231359399</v>
      </c>
    </row>
    <row r="2431" spans="1:2" x14ac:dyDescent="0.3">
      <c r="A2431">
        <v>641.70000000005905</v>
      </c>
      <c r="B2431">
        <v>0.25992063266269799</v>
      </c>
    </row>
    <row r="2432" spans="1:2" x14ac:dyDescent="0.3">
      <c r="A2432">
        <v>641.80000000005896</v>
      </c>
      <c r="B2432">
        <v>0.25862212303577897</v>
      </c>
    </row>
    <row r="2433" spans="1:2" x14ac:dyDescent="0.3">
      <c r="A2433">
        <v>641.90000000005898</v>
      </c>
      <c r="B2433">
        <v>0.25796698917757799</v>
      </c>
    </row>
    <row r="2434" spans="1:2" x14ac:dyDescent="0.3">
      <c r="A2434">
        <v>642.000000000059</v>
      </c>
      <c r="B2434">
        <v>0.25677468888813598</v>
      </c>
    </row>
    <row r="2435" spans="1:2" x14ac:dyDescent="0.3">
      <c r="A2435">
        <v>642.10000000005903</v>
      </c>
      <c r="B2435">
        <v>0.25536670563354802</v>
      </c>
    </row>
    <row r="2436" spans="1:2" x14ac:dyDescent="0.3">
      <c r="A2436">
        <v>642.20000000005905</v>
      </c>
      <c r="B2436">
        <v>0.25451604728293398</v>
      </c>
    </row>
    <row r="2437" spans="1:2" x14ac:dyDescent="0.3">
      <c r="A2437">
        <v>642.30000000005896</v>
      </c>
      <c r="B2437">
        <v>0.25331567583876302</v>
      </c>
    </row>
    <row r="2438" spans="1:2" x14ac:dyDescent="0.3">
      <c r="A2438">
        <v>642.40000000005898</v>
      </c>
      <c r="B2438">
        <v>0.25235174920458497</v>
      </c>
    </row>
    <row r="2439" spans="1:2" x14ac:dyDescent="0.3">
      <c r="A2439">
        <v>642.500000000059</v>
      </c>
      <c r="B2439">
        <v>0.25123975073100402</v>
      </c>
    </row>
    <row r="2440" spans="1:2" x14ac:dyDescent="0.3">
      <c r="A2440">
        <v>642.60000000005903</v>
      </c>
      <c r="B2440">
        <v>0.25037607283913399</v>
      </c>
    </row>
    <row r="2441" spans="1:2" x14ac:dyDescent="0.3">
      <c r="A2441">
        <v>642.70000000005905</v>
      </c>
      <c r="B2441">
        <v>0.24906170236158101</v>
      </c>
    </row>
    <row r="2442" spans="1:2" x14ac:dyDescent="0.3">
      <c r="A2442">
        <v>642.80000000005896</v>
      </c>
      <c r="B2442">
        <v>0.24821393755642701</v>
      </c>
    </row>
    <row r="2443" spans="1:2" x14ac:dyDescent="0.3">
      <c r="A2443">
        <v>642.90000000005898</v>
      </c>
      <c r="B2443">
        <v>0.24709999489794299</v>
      </c>
    </row>
    <row r="2444" spans="1:2" x14ac:dyDescent="0.3">
      <c r="A2444">
        <v>643.000000000059</v>
      </c>
      <c r="B2444">
        <v>0.24646886379230201</v>
      </c>
    </row>
    <row r="2445" spans="1:2" x14ac:dyDescent="0.3">
      <c r="A2445">
        <v>643.10000000005903</v>
      </c>
      <c r="B2445">
        <v>0.24525687208592301</v>
      </c>
    </row>
    <row r="2446" spans="1:2" x14ac:dyDescent="0.3">
      <c r="A2446">
        <v>643.20000000005905</v>
      </c>
      <c r="B2446">
        <v>0.24386852909551399</v>
      </c>
    </row>
    <row r="2447" spans="1:2" x14ac:dyDescent="0.3">
      <c r="A2447">
        <v>643.30000000005896</v>
      </c>
      <c r="B2447">
        <v>0.24304799709903399</v>
      </c>
    </row>
    <row r="2448" spans="1:2" x14ac:dyDescent="0.3">
      <c r="A2448">
        <v>643.40000000005898</v>
      </c>
      <c r="B2448">
        <v>0.24197867475937801</v>
      </c>
    </row>
    <row r="2449" spans="1:2" x14ac:dyDescent="0.3">
      <c r="A2449">
        <v>643.500000000059</v>
      </c>
      <c r="B2449">
        <v>0.241117868695372</v>
      </c>
    </row>
    <row r="2450" spans="1:2" x14ac:dyDescent="0.3">
      <c r="A2450">
        <v>643.60000000005903</v>
      </c>
      <c r="B2450">
        <v>0.23981232675095901</v>
      </c>
    </row>
    <row r="2451" spans="1:2" x14ac:dyDescent="0.3">
      <c r="A2451">
        <v>643.70000000005996</v>
      </c>
      <c r="B2451">
        <v>0.23888396025987699</v>
      </c>
    </row>
    <row r="2452" spans="1:2" x14ac:dyDescent="0.3">
      <c r="A2452">
        <v>643.80000000005998</v>
      </c>
      <c r="B2452">
        <v>0.237570491491092</v>
      </c>
    </row>
    <row r="2453" spans="1:2" x14ac:dyDescent="0.3">
      <c r="A2453">
        <v>643.90000000006</v>
      </c>
      <c r="B2453">
        <v>0.23680959369048099</v>
      </c>
    </row>
    <row r="2454" spans="1:2" x14ac:dyDescent="0.3">
      <c r="A2454">
        <v>644.00000000006003</v>
      </c>
      <c r="B2454">
        <v>0.23588696153698799</v>
      </c>
    </row>
    <row r="2455" spans="1:2" x14ac:dyDescent="0.3">
      <c r="A2455">
        <v>644.10000000006005</v>
      </c>
      <c r="B2455">
        <v>0.23523533058044299</v>
      </c>
    </row>
    <row r="2456" spans="1:2" x14ac:dyDescent="0.3">
      <c r="A2456">
        <v>644.20000000005996</v>
      </c>
      <c r="B2456">
        <v>0.23403270276125199</v>
      </c>
    </row>
    <row r="2457" spans="1:2" x14ac:dyDescent="0.3">
      <c r="A2457">
        <v>644.30000000005998</v>
      </c>
      <c r="B2457">
        <v>0.232821505458773</v>
      </c>
    </row>
    <row r="2458" spans="1:2" x14ac:dyDescent="0.3">
      <c r="A2458">
        <v>644.40000000006</v>
      </c>
      <c r="B2458">
        <v>0.23215408519484501</v>
      </c>
    </row>
    <row r="2459" spans="1:2" x14ac:dyDescent="0.3">
      <c r="A2459">
        <v>644.50000000006003</v>
      </c>
      <c r="B2459">
        <v>0.23106696299495599</v>
      </c>
    </row>
    <row r="2460" spans="1:2" x14ac:dyDescent="0.3">
      <c r="A2460">
        <v>644.60000000006005</v>
      </c>
      <c r="B2460">
        <v>0.230258861686263</v>
      </c>
    </row>
    <row r="2461" spans="1:2" x14ac:dyDescent="0.3">
      <c r="A2461">
        <v>644.70000000005996</v>
      </c>
      <c r="B2461">
        <v>0.22913479097346601</v>
      </c>
    </row>
    <row r="2462" spans="1:2" x14ac:dyDescent="0.3">
      <c r="A2462">
        <v>644.80000000005998</v>
      </c>
      <c r="B2462">
        <v>0.2284049785352</v>
      </c>
    </row>
    <row r="2463" spans="1:2" x14ac:dyDescent="0.3">
      <c r="A2463">
        <v>644.90000000006</v>
      </c>
      <c r="B2463">
        <v>0.22746505503113601</v>
      </c>
    </row>
    <row r="2464" spans="1:2" x14ac:dyDescent="0.3">
      <c r="A2464">
        <v>645.00000000006003</v>
      </c>
      <c r="B2464">
        <v>0.226844248397753</v>
      </c>
    </row>
    <row r="2465" spans="1:2" x14ac:dyDescent="0.3">
      <c r="A2465">
        <v>645.10000000006005</v>
      </c>
      <c r="B2465">
        <v>0.22568460041330099</v>
      </c>
    </row>
    <row r="2466" spans="1:2" x14ac:dyDescent="0.3">
      <c r="A2466">
        <v>645.20000000005996</v>
      </c>
      <c r="B2466">
        <v>0.22444203733767401</v>
      </c>
    </row>
    <row r="2467" spans="1:2" x14ac:dyDescent="0.3">
      <c r="A2467">
        <v>645.30000000005998</v>
      </c>
      <c r="B2467">
        <v>0.22373289411414601</v>
      </c>
    </row>
    <row r="2468" spans="1:2" x14ac:dyDescent="0.3">
      <c r="A2468">
        <v>645.40000000006</v>
      </c>
      <c r="B2468">
        <v>0.222708020252808</v>
      </c>
    </row>
    <row r="2469" spans="1:2" x14ac:dyDescent="0.3">
      <c r="A2469">
        <v>645.50000000006003</v>
      </c>
      <c r="B2469">
        <v>0.221882338364711</v>
      </c>
    </row>
    <row r="2470" spans="1:2" x14ac:dyDescent="0.3">
      <c r="A2470">
        <v>645.60000000006005</v>
      </c>
      <c r="B2470">
        <v>0.220956228945209</v>
      </c>
    </row>
    <row r="2471" spans="1:2" x14ac:dyDescent="0.3">
      <c r="A2471">
        <v>645.70000000005996</v>
      </c>
      <c r="B2471">
        <v>0.22022502788623799</v>
      </c>
    </row>
    <row r="2472" spans="1:2" x14ac:dyDescent="0.3">
      <c r="A2472">
        <v>645.80000000005998</v>
      </c>
      <c r="B2472">
        <v>0.21909589716383199</v>
      </c>
    </row>
    <row r="2473" spans="1:2" x14ac:dyDescent="0.3">
      <c r="A2473">
        <v>645.90000000006</v>
      </c>
      <c r="B2473">
        <v>0.21830357704085299</v>
      </c>
    </row>
    <row r="2474" spans="1:2" x14ac:dyDescent="0.3">
      <c r="A2474">
        <v>646.00000000006003</v>
      </c>
      <c r="B2474">
        <v>0.217194513412694</v>
      </c>
    </row>
    <row r="2475" spans="1:2" x14ac:dyDescent="0.3">
      <c r="A2475">
        <v>646.10000000006005</v>
      </c>
      <c r="B2475">
        <v>0.21665097412328899</v>
      </c>
    </row>
    <row r="2476" spans="1:2" x14ac:dyDescent="0.3">
      <c r="A2476">
        <v>646.20000000005996</v>
      </c>
      <c r="B2476">
        <v>0.21563276900362799</v>
      </c>
    </row>
    <row r="2477" spans="1:2" x14ac:dyDescent="0.3">
      <c r="A2477">
        <v>646.30000000005998</v>
      </c>
      <c r="B2477">
        <v>0.21444642521182899</v>
      </c>
    </row>
    <row r="2478" spans="1:2" x14ac:dyDescent="0.3">
      <c r="A2478">
        <v>646.40000000006</v>
      </c>
      <c r="B2478">
        <v>0.21373826235109</v>
      </c>
    </row>
    <row r="2479" spans="1:2" x14ac:dyDescent="0.3">
      <c r="A2479">
        <v>646.50000000006003</v>
      </c>
      <c r="B2479">
        <v>0.212856822154249</v>
      </c>
    </row>
    <row r="2480" spans="1:2" x14ac:dyDescent="0.3">
      <c r="A2480">
        <v>646.60000000006005</v>
      </c>
      <c r="B2480">
        <v>0.21216008520975299</v>
      </c>
    </row>
    <row r="2481" spans="1:2" x14ac:dyDescent="0.3">
      <c r="A2481">
        <v>646.70000000005996</v>
      </c>
      <c r="B2481">
        <v>0.21122152062518701</v>
      </c>
    </row>
    <row r="2482" spans="1:2" x14ac:dyDescent="0.3">
      <c r="A2482">
        <v>646.80000000005998</v>
      </c>
      <c r="B2482">
        <v>0.21048972929922299</v>
      </c>
    </row>
    <row r="2483" spans="1:2" x14ac:dyDescent="0.3">
      <c r="A2483">
        <v>646.90000000006</v>
      </c>
      <c r="B2483">
        <v>0.209363601818117</v>
      </c>
    </row>
    <row r="2484" spans="1:2" x14ac:dyDescent="0.3">
      <c r="A2484">
        <v>647.00000000006003</v>
      </c>
      <c r="B2484">
        <v>0.20856258313404999</v>
      </c>
    </row>
    <row r="2485" spans="1:2" x14ac:dyDescent="0.3">
      <c r="A2485">
        <v>647.10000000006005</v>
      </c>
      <c r="B2485">
        <v>0.20746854576708801</v>
      </c>
    </row>
    <row r="2486" spans="1:2" x14ac:dyDescent="0.3">
      <c r="A2486">
        <v>647.20000000005996</v>
      </c>
      <c r="B2486">
        <v>0.206903567626848</v>
      </c>
    </row>
    <row r="2487" spans="1:2" x14ac:dyDescent="0.3">
      <c r="A2487">
        <v>647.30000000005998</v>
      </c>
      <c r="B2487">
        <v>0.20588634167633099</v>
      </c>
    </row>
    <row r="2488" spans="1:2" x14ac:dyDescent="0.3">
      <c r="A2488">
        <v>647.40000000006</v>
      </c>
      <c r="B2488">
        <v>0.204863017742967</v>
      </c>
    </row>
    <row r="2489" spans="1:2" x14ac:dyDescent="0.3">
      <c r="A2489">
        <v>647.50000000006003</v>
      </c>
      <c r="B2489">
        <v>0.20429794726158401</v>
      </c>
    </row>
    <row r="2490" spans="1:2" x14ac:dyDescent="0.3">
      <c r="A2490">
        <v>647.60000000006005</v>
      </c>
      <c r="B2490">
        <v>0.20321939361013799</v>
      </c>
    </row>
    <row r="2491" spans="1:2" x14ac:dyDescent="0.3">
      <c r="A2491">
        <v>647.70000000005996</v>
      </c>
      <c r="B2491">
        <v>0.20245263503228</v>
      </c>
    </row>
    <row r="2492" spans="1:2" x14ac:dyDescent="0.3">
      <c r="A2492">
        <v>647.80000000005998</v>
      </c>
      <c r="B2492">
        <v>0.20151557527589301</v>
      </c>
    </row>
    <row r="2493" spans="1:2" x14ac:dyDescent="0.3">
      <c r="A2493">
        <v>647.90000000006</v>
      </c>
      <c r="B2493">
        <v>0.200914547597904</v>
      </c>
    </row>
    <row r="2494" spans="1:2" x14ac:dyDescent="0.3">
      <c r="A2494">
        <v>648.00000000006003</v>
      </c>
      <c r="B2494">
        <v>0.20016059073686801</v>
      </c>
    </row>
    <row r="2495" spans="1:2" x14ac:dyDescent="0.3">
      <c r="A2495">
        <v>648.10000000006096</v>
      </c>
      <c r="B2495">
        <v>0.19967154818828201</v>
      </c>
    </row>
    <row r="2496" spans="1:2" x14ac:dyDescent="0.3">
      <c r="A2496">
        <v>648.20000000006098</v>
      </c>
      <c r="B2496">
        <v>0.19869658032384799</v>
      </c>
    </row>
    <row r="2497" spans="1:2" x14ac:dyDescent="0.3">
      <c r="A2497">
        <v>648.300000000061</v>
      </c>
      <c r="B2497">
        <v>0.19750956370637601</v>
      </c>
    </row>
    <row r="2498" spans="1:2" x14ac:dyDescent="0.3">
      <c r="A2498">
        <v>648.40000000006103</v>
      </c>
      <c r="B2498">
        <v>0.19676181809184501</v>
      </c>
    </row>
    <row r="2499" spans="1:2" x14ac:dyDescent="0.3">
      <c r="A2499">
        <v>648.50000000006105</v>
      </c>
      <c r="B2499">
        <v>0.195909879897566</v>
      </c>
    </row>
    <row r="2500" spans="1:2" x14ac:dyDescent="0.3">
      <c r="A2500">
        <v>648.60000000006096</v>
      </c>
      <c r="B2500">
        <v>0.19519528391844199</v>
      </c>
    </row>
    <row r="2501" spans="1:2" x14ac:dyDescent="0.3">
      <c r="A2501">
        <v>648.70000000006098</v>
      </c>
      <c r="B2501">
        <v>0.19427094704314299</v>
      </c>
    </row>
    <row r="2502" spans="1:2" x14ac:dyDescent="0.3">
      <c r="A2502">
        <v>648.800000000061</v>
      </c>
      <c r="B2502">
        <v>0.19354826941071601</v>
      </c>
    </row>
    <row r="2503" spans="1:2" x14ac:dyDescent="0.3">
      <c r="A2503">
        <v>648.90000000006103</v>
      </c>
      <c r="B2503">
        <v>0.19242339043833301</v>
      </c>
    </row>
    <row r="2504" spans="1:2" x14ac:dyDescent="0.3">
      <c r="A2504">
        <v>649.00000000006105</v>
      </c>
      <c r="B2504">
        <v>0.191711610365983</v>
      </c>
    </row>
    <row r="2505" spans="1:2" x14ac:dyDescent="0.3">
      <c r="A2505">
        <v>649.10000000006096</v>
      </c>
      <c r="B2505">
        <v>0.19077967754201</v>
      </c>
    </row>
    <row r="2506" spans="1:2" x14ac:dyDescent="0.3">
      <c r="A2506">
        <v>649.20000000006098</v>
      </c>
      <c r="B2506">
        <v>0.19034609411334699</v>
      </c>
    </row>
    <row r="2507" spans="1:2" x14ac:dyDescent="0.3">
      <c r="A2507">
        <v>649.300000000061</v>
      </c>
      <c r="B2507">
        <v>0.189525316953913</v>
      </c>
    </row>
    <row r="2508" spans="1:2" x14ac:dyDescent="0.3">
      <c r="A2508">
        <v>649.40000000006103</v>
      </c>
      <c r="B2508">
        <v>0.18852591046297401</v>
      </c>
    </row>
    <row r="2509" spans="1:2" x14ac:dyDescent="0.3">
      <c r="A2509">
        <v>649.50000000006105</v>
      </c>
      <c r="B2509">
        <v>0.18792195069768</v>
      </c>
    </row>
    <row r="2510" spans="1:2" x14ac:dyDescent="0.3">
      <c r="A2510">
        <v>649.60000000006096</v>
      </c>
      <c r="B2510">
        <v>0.18687062442437799</v>
      </c>
    </row>
    <row r="2511" spans="1:2" x14ac:dyDescent="0.3">
      <c r="A2511">
        <v>649.70000000006098</v>
      </c>
      <c r="B2511">
        <v>0.186074911623724</v>
      </c>
    </row>
    <row r="2512" spans="1:2" x14ac:dyDescent="0.3">
      <c r="A2512">
        <v>649.800000000061</v>
      </c>
      <c r="B2512">
        <v>0.18514848139109299</v>
      </c>
    </row>
    <row r="2513" spans="1:2" x14ac:dyDescent="0.3">
      <c r="A2513">
        <v>649.90000000006103</v>
      </c>
      <c r="B2513">
        <v>0.184522077030397</v>
      </c>
    </row>
    <row r="2514" spans="1:2" x14ac:dyDescent="0.3">
      <c r="A2514">
        <v>650.00000000006105</v>
      </c>
      <c r="B2514">
        <v>0.18375711761160399</v>
      </c>
    </row>
    <row r="2515" spans="1:2" x14ac:dyDescent="0.3">
      <c r="A2515">
        <v>650.10000000006096</v>
      </c>
      <c r="B2515">
        <v>0.183032059730276</v>
      </c>
    </row>
    <row r="2516" spans="1:2" x14ac:dyDescent="0.3">
      <c r="A2516">
        <v>650.20000000006098</v>
      </c>
      <c r="B2516">
        <v>0.18195120886486399</v>
      </c>
    </row>
    <row r="2517" spans="1:2" x14ac:dyDescent="0.3">
      <c r="A2517">
        <v>650.300000000061</v>
      </c>
      <c r="B2517">
        <v>0.18123680811041701</v>
      </c>
    </row>
    <row r="2518" spans="1:2" x14ac:dyDescent="0.3">
      <c r="A2518">
        <v>650.40000000006103</v>
      </c>
      <c r="B2518">
        <v>0.18008677047299301</v>
      </c>
    </row>
    <row r="2519" spans="1:2" x14ac:dyDescent="0.3">
      <c r="A2519">
        <v>650.50000000006105</v>
      </c>
      <c r="B2519">
        <v>0.17921058275759999</v>
      </c>
    </row>
    <row r="2520" spans="1:2" x14ac:dyDescent="0.3">
      <c r="A2520">
        <v>650.60000000006096</v>
      </c>
      <c r="B2520">
        <v>0.17882224007099201</v>
      </c>
    </row>
    <row r="2521" spans="1:2" x14ac:dyDescent="0.3">
      <c r="A2521">
        <v>650.70000000006098</v>
      </c>
      <c r="B2521">
        <v>0.17809813129657301</v>
      </c>
    </row>
    <row r="2522" spans="1:2" x14ac:dyDescent="0.3">
      <c r="A2522">
        <v>650.800000000061</v>
      </c>
      <c r="B2522">
        <v>0.177553699646157</v>
      </c>
    </row>
    <row r="2523" spans="1:2" x14ac:dyDescent="0.3">
      <c r="A2523">
        <v>650.90000000006103</v>
      </c>
      <c r="B2523">
        <v>0.17679156465668</v>
      </c>
    </row>
    <row r="2524" spans="1:2" x14ac:dyDescent="0.3">
      <c r="A2524">
        <v>651.00000000006105</v>
      </c>
      <c r="B2524">
        <v>0.17611765107052699</v>
      </c>
    </row>
    <row r="2525" spans="1:2" x14ac:dyDescent="0.3">
      <c r="A2525">
        <v>651.10000000006096</v>
      </c>
      <c r="B2525">
        <v>0.17500402214198901</v>
      </c>
    </row>
    <row r="2526" spans="1:2" x14ac:dyDescent="0.3">
      <c r="A2526">
        <v>651.20000000006098</v>
      </c>
      <c r="B2526">
        <v>0.17419904299289901</v>
      </c>
    </row>
    <row r="2527" spans="1:2" x14ac:dyDescent="0.3">
      <c r="A2527">
        <v>651.300000000061</v>
      </c>
      <c r="B2527">
        <v>0.173120672802141</v>
      </c>
    </row>
    <row r="2528" spans="1:2" x14ac:dyDescent="0.3">
      <c r="A2528">
        <v>651.40000000006103</v>
      </c>
      <c r="B2528">
        <v>0.17265475081342199</v>
      </c>
    </row>
    <row r="2529" spans="1:2" x14ac:dyDescent="0.3">
      <c r="A2529">
        <v>651.50000000006105</v>
      </c>
      <c r="B2529">
        <v>0.17182103518519501</v>
      </c>
    </row>
    <row r="2530" spans="1:2" x14ac:dyDescent="0.3">
      <c r="A2530">
        <v>651.60000000006096</v>
      </c>
      <c r="B2530">
        <v>0.171016648950572</v>
      </c>
    </row>
    <row r="2531" spans="1:2" x14ac:dyDescent="0.3">
      <c r="A2531">
        <v>651.70000000006098</v>
      </c>
      <c r="B2531">
        <v>0.17057952211322</v>
      </c>
    </row>
    <row r="2532" spans="1:2" x14ac:dyDescent="0.3">
      <c r="A2532">
        <v>651.800000000061</v>
      </c>
      <c r="B2532">
        <v>0.16983134377904999</v>
      </c>
    </row>
    <row r="2533" spans="1:2" x14ac:dyDescent="0.3">
      <c r="A2533">
        <v>651.90000000006103</v>
      </c>
      <c r="B2533">
        <v>0.169202257366593</v>
      </c>
    </row>
    <row r="2534" spans="1:2" x14ac:dyDescent="0.3">
      <c r="A2534">
        <v>652.00000000006105</v>
      </c>
      <c r="B2534">
        <v>0.16807724573233701</v>
      </c>
    </row>
    <row r="2535" spans="1:2" x14ac:dyDescent="0.3">
      <c r="A2535">
        <v>652.10000000006096</v>
      </c>
      <c r="B2535">
        <v>0.167292597974185</v>
      </c>
    </row>
    <row r="2536" spans="1:2" x14ac:dyDescent="0.3">
      <c r="A2536">
        <v>652.20000000006098</v>
      </c>
      <c r="B2536">
        <v>0.16618120193632899</v>
      </c>
    </row>
    <row r="2537" spans="1:2" x14ac:dyDescent="0.3">
      <c r="A2537">
        <v>652.300000000061</v>
      </c>
      <c r="B2537">
        <v>0.16569728157657099</v>
      </c>
    </row>
    <row r="2538" spans="1:2" x14ac:dyDescent="0.3">
      <c r="A2538">
        <v>652.40000000006103</v>
      </c>
      <c r="B2538">
        <v>0.164890431907327</v>
      </c>
    </row>
    <row r="2539" spans="1:2" x14ac:dyDescent="0.3">
      <c r="A2539">
        <v>652.50000000006196</v>
      </c>
      <c r="B2539">
        <v>0.164051544930401</v>
      </c>
    </row>
    <row r="2540" spans="1:2" x14ac:dyDescent="0.3">
      <c r="A2540">
        <v>652.60000000006198</v>
      </c>
      <c r="B2540">
        <v>0.163593730529174</v>
      </c>
    </row>
    <row r="2541" spans="1:2" x14ac:dyDescent="0.3">
      <c r="A2541">
        <v>652.700000000062</v>
      </c>
      <c r="B2541">
        <v>0.16271205298587599</v>
      </c>
    </row>
    <row r="2542" spans="1:2" x14ac:dyDescent="0.3">
      <c r="A2542">
        <v>652.80000000006203</v>
      </c>
      <c r="B2542">
        <v>0.16202623979134601</v>
      </c>
    </row>
    <row r="2543" spans="1:2" x14ac:dyDescent="0.3">
      <c r="A2543">
        <v>652.90000000006205</v>
      </c>
      <c r="B2543">
        <v>0.16110243385650799</v>
      </c>
    </row>
    <row r="2544" spans="1:2" x14ac:dyDescent="0.3">
      <c r="A2544">
        <v>653.00000000006196</v>
      </c>
      <c r="B2544">
        <v>0.16048307844638399</v>
      </c>
    </row>
    <row r="2545" spans="1:2" x14ac:dyDescent="0.3">
      <c r="A2545">
        <v>653.10000000006198</v>
      </c>
      <c r="B2545">
        <v>0.159721009934155</v>
      </c>
    </row>
    <row r="2546" spans="1:2" x14ac:dyDescent="0.3">
      <c r="A2546">
        <v>653.200000000062</v>
      </c>
      <c r="B2546">
        <v>0.15909039978117601</v>
      </c>
    </row>
    <row r="2547" spans="1:2" x14ac:dyDescent="0.3">
      <c r="A2547">
        <v>653.30000000006203</v>
      </c>
      <c r="B2547">
        <v>0.15818245306860401</v>
      </c>
    </row>
    <row r="2548" spans="1:2" x14ac:dyDescent="0.3">
      <c r="A2548">
        <v>653.40000000006205</v>
      </c>
      <c r="B2548">
        <v>0.157606509699035</v>
      </c>
    </row>
    <row r="2549" spans="1:2" x14ac:dyDescent="0.3">
      <c r="A2549">
        <v>653.50000000006196</v>
      </c>
      <c r="B2549">
        <v>0.15663057122767199</v>
      </c>
    </row>
    <row r="2550" spans="1:2" x14ac:dyDescent="0.3">
      <c r="A2550">
        <v>653.60000000006198</v>
      </c>
      <c r="B2550">
        <v>0.15578349975970299</v>
      </c>
    </row>
    <row r="2551" spans="1:2" x14ac:dyDescent="0.3">
      <c r="A2551">
        <v>653.700000000062</v>
      </c>
      <c r="B2551">
        <v>0.155364526868014</v>
      </c>
    </row>
    <row r="2552" spans="1:2" x14ac:dyDescent="0.3">
      <c r="A2552">
        <v>653.80000000006203</v>
      </c>
      <c r="B2552">
        <v>0.15463631744784301</v>
      </c>
    </row>
    <row r="2553" spans="1:2" x14ac:dyDescent="0.3">
      <c r="A2553">
        <v>653.90000000006205</v>
      </c>
      <c r="B2553">
        <v>0.15405818664998799</v>
      </c>
    </row>
    <row r="2554" spans="1:2" x14ac:dyDescent="0.3">
      <c r="A2554">
        <v>654.00000000006196</v>
      </c>
      <c r="B2554">
        <v>0.15312158542812601</v>
      </c>
    </row>
    <row r="2555" spans="1:2" x14ac:dyDescent="0.3">
      <c r="A2555">
        <v>654.10000000006198</v>
      </c>
      <c r="B2555">
        <v>0.15245918598799199</v>
      </c>
    </row>
    <row r="2556" spans="1:2" x14ac:dyDescent="0.3">
      <c r="A2556">
        <v>654.200000000062</v>
      </c>
      <c r="B2556">
        <v>0.15152290956332801</v>
      </c>
    </row>
    <row r="2557" spans="1:2" x14ac:dyDescent="0.3">
      <c r="A2557">
        <v>654.30000000006203</v>
      </c>
      <c r="B2557">
        <v>0.15094314892956801</v>
      </c>
    </row>
    <row r="2558" spans="1:2" x14ac:dyDescent="0.3">
      <c r="A2558">
        <v>654.40000000006205</v>
      </c>
      <c r="B2558">
        <v>0.15021659706734899</v>
      </c>
    </row>
    <row r="2559" spans="1:2" x14ac:dyDescent="0.3">
      <c r="A2559">
        <v>654.50000000006196</v>
      </c>
      <c r="B2559">
        <v>0.14976781469449801</v>
      </c>
    </row>
    <row r="2560" spans="1:2" x14ac:dyDescent="0.3">
      <c r="A2560">
        <v>654.60000000006198</v>
      </c>
      <c r="B2560">
        <v>0.148953237383908</v>
      </c>
    </row>
    <row r="2561" spans="1:2" x14ac:dyDescent="0.3">
      <c r="A2561">
        <v>654.700000000062</v>
      </c>
      <c r="B2561">
        <v>0.14815184383581001</v>
      </c>
    </row>
    <row r="2562" spans="1:2" x14ac:dyDescent="0.3">
      <c r="A2562">
        <v>654.80000000006203</v>
      </c>
      <c r="B2562">
        <v>0.14771276974904801</v>
      </c>
    </row>
    <row r="2563" spans="1:2" x14ac:dyDescent="0.3">
      <c r="A2563">
        <v>654.90000000006205</v>
      </c>
      <c r="B2563">
        <v>0.146980122039436</v>
      </c>
    </row>
    <row r="2564" spans="1:2" x14ac:dyDescent="0.3">
      <c r="A2564">
        <v>655.00000000006196</v>
      </c>
      <c r="B2564">
        <v>0.146443769491263</v>
      </c>
    </row>
    <row r="2565" spans="1:2" x14ac:dyDescent="0.3">
      <c r="A2565">
        <v>655.10000000006198</v>
      </c>
      <c r="B2565">
        <v>0.145689426495973</v>
      </c>
    </row>
    <row r="2566" spans="1:2" x14ac:dyDescent="0.3">
      <c r="A2566">
        <v>655.200000000062</v>
      </c>
      <c r="B2566">
        <v>0.14515731679716801</v>
      </c>
    </row>
    <row r="2567" spans="1:2" x14ac:dyDescent="0.3">
      <c r="A2567">
        <v>655.30000000006203</v>
      </c>
      <c r="B2567">
        <v>0.144414620012179</v>
      </c>
    </row>
    <row r="2568" spans="1:2" x14ac:dyDescent="0.3">
      <c r="A2568">
        <v>655.40000000006205</v>
      </c>
      <c r="B2568">
        <v>0.14398008412451299</v>
      </c>
    </row>
    <row r="2569" spans="1:2" x14ac:dyDescent="0.3">
      <c r="A2569">
        <v>655.50000000006196</v>
      </c>
      <c r="B2569">
        <v>0.14319311196140599</v>
      </c>
    </row>
    <row r="2570" spans="1:2" x14ac:dyDescent="0.3">
      <c r="A2570">
        <v>655.60000000006198</v>
      </c>
      <c r="B2570">
        <v>0.14236794625744301</v>
      </c>
    </row>
    <row r="2571" spans="1:2" x14ac:dyDescent="0.3">
      <c r="A2571">
        <v>655.700000000062</v>
      </c>
      <c r="B2571">
        <v>0.141906421974001</v>
      </c>
    </row>
    <row r="2572" spans="1:2" x14ac:dyDescent="0.3">
      <c r="A2572">
        <v>655.80000000006203</v>
      </c>
      <c r="B2572">
        <v>0.141205678268329</v>
      </c>
    </row>
    <row r="2573" spans="1:2" x14ac:dyDescent="0.3">
      <c r="A2573">
        <v>655.90000000006205</v>
      </c>
      <c r="B2573">
        <v>0.14065028844421201</v>
      </c>
    </row>
    <row r="2574" spans="1:2" x14ac:dyDescent="0.3">
      <c r="A2574">
        <v>656.00000000006196</v>
      </c>
      <c r="B2574">
        <v>0.13990778297697101</v>
      </c>
    </row>
    <row r="2575" spans="1:2" x14ac:dyDescent="0.3">
      <c r="A2575">
        <v>656.10000000006198</v>
      </c>
      <c r="B2575">
        <v>0.139369109551676</v>
      </c>
    </row>
    <row r="2576" spans="1:2" x14ac:dyDescent="0.3">
      <c r="A2576">
        <v>656.200000000062</v>
      </c>
      <c r="B2576">
        <v>0.13861424804543401</v>
      </c>
    </row>
    <row r="2577" spans="1:2" x14ac:dyDescent="0.3">
      <c r="A2577">
        <v>656.30000000006203</v>
      </c>
      <c r="B2577">
        <v>0.13807787423624199</v>
      </c>
    </row>
    <row r="2578" spans="1:2" x14ac:dyDescent="0.3">
      <c r="A2578">
        <v>656.40000000006205</v>
      </c>
      <c r="B2578">
        <v>0.13734443725742501</v>
      </c>
    </row>
    <row r="2579" spans="1:2" x14ac:dyDescent="0.3">
      <c r="A2579">
        <v>656.50000000006196</v>
      </c>
      <c r="B2579">
        <v>0.13690368204975001</v>
      </c>
    </row>
    <row r="2580" spans="1:2" x14ac:dyDescent="0.3">
      <c r="A2580">
        <v>656.60000000006198</v>
      </c>
      <c r="B2580">
        <v>0.13610508967486101</v>
      </c>
    </row>
    <row r="2581" spans="1:2" x14ac:dyDescent="0.3">
      <c r="A2581">
        <v>656.700000000062</v>
      </c>
      <c r="B2581">
        <v>0.13529936802366299</v>
      </c>
    </row>
    <row r="2582" spans="1:2" x14ac:dyDescent="0.3">
      <c r="A2582">
        <v>656.80000000006203</v>
      </c>
      <c r="B2582">
        <v>0.13485933165553199</v>
      </c>
    </row>
    <row r="2583" spans="1:2" x14ac:dyDescent="0.3">
      <c r="A2583">
        <v>656.90000000006296</v>
      </c>
      <c r="B2583">
        <v>0.13432260313282901</v>
      </c>
    </row>
    <row r="2584" spans="1:2" x14ac:dyDescent="0.3">
      <c r="A2584">
        <v>657.00000000006298</v>
      </c>
      <c r="B2584">
        <v>0.133907558462216</v>
      </c>
    </row>
    <row r="2585" spans="1:2" x14ac:dyDescent="0.3">
      <c r="A2585">
        <v>657.10000000006301</v>
      </c>
      <c r="B2585">
        <v>0.13333963444880401</v>
      </c>
    </row>
    <row r="2586" spans="1:2" x14ac:dyDescent="0.3">
      <c r="A2586">
        <v>657.20000000006303</v>
      </c>
      <c r="B2586">
        <v>0.13287503129682399</v>
      </c>
    </row>
    <row r="2587" spans="1:2" x14ac:dyDescent="0.3">
      <c r="A2587">
        <v>657.30000000006305</v>
      </c>
      <c r="B2587">
        <v>0.13213082997411199</v>
      </c>
    </row>
    <row r="2588" spans="1:2" x14ac:dyDescent="0.3">
      <c r="A2588">
        <v>657.40000000006296</v>
      </c>
      <c r="B2588">
        <v>0.13169064376107201</v>
      </c>
    </row>
    <row r="2589" spans="1:2" x14ac:dyDescent="0.3">
      <c r="A2589">
        <v>657.50000000006298</v>
      </c>
      <c r="B2589">
        <v>0.131142232876897</v>
      </c>
    </row>
    <row r="2590" spans="1:2" x14ac:dyDescent="0.3">
      <c r="A2590">
        <v>657.60000000006301</v>
      </c>
      <c r="B2590">
        <v>0.13083359780984899</v>
      </c>
    </row>
    <row r="2591" spans="1:2" x14ac:dyDescent="0.3">
      <c r="A2591">
        <v>657.70000000006303</v>
      </c>
      <c r="B2591">
        <v>0.130193192116491</v>
      </c>
    </row>
    <row r="2592" spans="1:2" x14ac:dyDescent="0.3">
      <c r="A2592">
        <v>657.80000000006305</v>
      </c>
      <c r="B2592">
        <v>0.12942558388086201</v>
      </c>
    </row>
    <row r="2593" spans="1:2" x14ac:dyDescent="0.3">
      <c r="A2593">
        <v>657.90000000006296</v>
      </c>
      <c r="B2593">
        <v>0.12897438037449399</v>
      </c>
    </row>
    <row r="2594" spans="1:2" x14ac:dyDescent="0.3">
      <c r="A2594">
        <v>658.00000000006298</v>
      </c>
      <c r="B2594">
        <v>0.12842690844903401</v>
      </c>
    </row>
    <row r="2595" spans="1:2" x14ac:dyDescent="0.3">
      <c r="A2595">
        <v>658.10000000006301</v>
      </c>
      <c r="B2595">
        <v>0.128015958111107</v>
      </c>
    </row>
    <row r="2596" spans="1:2" x14ac:dyDescent="0.3">
      <c r="A2596">
        <v>658.20000000006303</v>
      </c>
      <c r="B2596">
        <v>0.127446040825441</v>
      </c>
    </row>
    <row r="2597" spans="1:2" x14ac:dyDescent="0.3">
      <c r="A2597">
        <v>658.30000000006305</v>
      </c>
      <c r="B2597">
        <v>0.12697500701122899</v>
      </c>
    </row>
    <row r="2598" spans="1:2" x14ac:dyDescent="0.3">
      <c r="A2598">
        <v>658.40000000006296</v>
      </c>
      <c r="B2598">
        <v>0.126237928025521</v>
      </c>
    </row>
    <row r="2599" spans="1:2" x14ac:dyDescent="0.3">
      <c r="A2599">
        <v>658.50000000006298</v>
      </c>
      <c r="B2599">
        <v>0.12588800295286001</v>
      </c>
    </row>
    <row r="2600" spans="1:2" x14ac:dyDescent="0.3">
      <c r="A2600">
        <v>658.60000000006301</v>
      </c>
      <c r="B2600">
        <v>0.12529032179591101</v>
      </c>
    </row>
    <row r="2601" spans="1:2" x14ac:dyDescent="0.3">
      <c r="A2601">
        <v>658.70000000006303</v>
      </c>
      <c r="B2601">
        <v>0.124659101766322</v>
      </c>
    </row>
    <row r="2602" spans="1:2" x14ac:dyDescent="0.3">
      <c r="A2602">
        <v>658.80000000006305</v>
      </c>
      <c r="B2602">
        <v>0.124312829481372</v>
      </c>
    </row>
    <row r="2603" spans="1:2" x14ac:dyDescent="0.3">
      <c r="A2603">
        <v>658.90000000006296</v>
      </c>
      <c r="B2603">
        <v>0.12361939504409999</v>
      </c>
    </row>
    <row r="2604" spans="1:2" x14ac:dyDescent="0.3">
      <c r="A2604">
        <v>659.00000000006298</v>
      </c>
      <c r="B2604">
        <v>0.123091955665454</v>
      </c>
    </row>
    <row r="2605" spans="1:2" x14ac:dyDescent="0.3">
      <c r="A2605">
        <v>659.10000000006301</v>
      </c>
      <c r="B2605">
        <v>0.12253547266702</v>
      </c>
    </row>
    <row r="2606" spans="1:2" x14ac:dyDescent="0.3">
      <c r="A2606">
        <v>659.20000000006303</v>
      </c>
      <c r="B2606">
        <v>0.122122478721155</v>
      </c>
    </row>
    <row r="2607" spans="1:2" x14ac:dyDescent="0.3">
      <c r="A2607">
        <v>659.30000000006305</v>
      </c>
      <c r="B2607">
        <v>0.12155232124252</v>
      </c>
    </row>
    <row r="2608" spans="1:2" x14ac:dyDescent="0.3">
      <c r="A2608">
        <v>659.40000000006296</v>
      </c>
      <c r="B2608">
        <v>0.12105700957281799</v>
      </c>
    </row>
    <row r="2609" spans="1:2" x14ac:dyDescent="0.3">
      <c r="A2609">
        <v>659.50000000006298</v>
      </c>
      <c r="B2609">
        <v>0.12033037765543</v>
      </c>
    </row>
    <row r="2610" spans="1:2" x14ac:dyDescent="0.3">
      <c r="A2610">
        <v>659.60000000006301</v>
      </c>
      <c r="B2610">
        <v>0.11978477834319599</v>
      </c>
    </row>
    <row r="2611" spans="1:2" x14ac:dyDescent="0.3">
      <c r="A2611">
        <v>659.70000000006303</v>
      </c>
      <c r="B2611">
        <v>0.119355160038473</v>
      </c>
    </row>
    <row r="2612" spans="1:2" x14ac:dyDescent="0.3">
      <c r="A2612">
        <v>659.80000000006305</v>
      </c>
      <c r="B2612">
        <v>0.119992191235911</v>
      </c>
    </row>
    <row r="2613" spans="1:2" x14ac:dyDescent="0.3">
      <c r="A2613">
        <v>659.90000000006296</v>
      </c>
      <c r="B2613">
        <v>0.120711626517762</v>
      </c>
    </row>
    <row r="2614" spans="1:2" x14ac:dyDescent="0.3">
      <c r="A2614">
        <v>660.00000000006298</v>
      </c>
      <c r="B2614">
        <v>0.120611169341189</v>
      </c>
    </row>
    <row r="2615" spans="1:2" x14ac:dyDescent="0.3">
      <c r="A2615">
        <v>660.10000000006301</v>
      </c>
      <c r="B2615">
        <v>0.12029070563566301</v>
      </c>
    </row>
    <row r="2616" spans="1:2" x14ac:dyDescent="0.3">
      <c r="A2616">
        <v>660.20000000006303</v>
      </c>
      <c r="B2616">
        <v>0.11832146733122299</v>
      </c>
    </row>
    <row r="2617" spans="1:2" x14ac:dyDescent="0.3">
      <c r="A2617">
        <v>660.30000000006305</v>
      </c>
      <c r="B2617">
        <v>0.117185178829302</v>
      </c>
    </row>
    <row r="2618" spans="1:2" x14ac:dyDescent="0.3">
      <c r="A2618">
        <v>660.40000000006296</v>
      </c>
      <c r="B2618">
        <v>0.11586008303383</v>
      </c>
    </row>
    <row r="2619" spans="1:2" x14ac:dyDescent="0.3">
      <c r="A2619">
        <v>660.50000000006298</v>
      </c>
      <c r="B2619">
        <v>0.115198596224623</v>
      </c>
    </row>
    <row r="2620" spans="1:2" x14ac:dyDescent="0.3">
      <c r="A2620">
        <v>660.60000000006301</v>
      </c>
      <c r="B2620">
        <v>0.11445033928225699</v>
      </c>
    </row>
    <row r="2621" spans="1:2" x14ac:dyDescent="0.3">
      <c r="A2621">
        <v>660.70000000006303</v>
      </c>
      <c r="B2621">
        <v>0.114075483397565</v>
      </c>
    </row>
    <row r="2622" spans="1:2" x14ac:dyDescent="0.3">
      <c r="A2622">
        <v>660.80000000006305</v>
      </c>
      <c r="B2622">
        <v>0.113485583117476</v>
      </c>
    </row>
    <row r="2623" spans="1:2" x14ac:dyDescent="0.3">
      <c r="A2623">
        <v>660.90000000006296</v>
      </c>
      <c r="B2623">
        <v>0.113043839647685</v>
      </c>
    </row>
    <row r="2624" spans="1:2" x14ac:dyDescent="0.3">
      <c r="A2624">
        <v>661.00000000006298</v>
      </c>
      <c r="B2624">
        <v>0.112837273443069</v>
      </c>
    </row>
    <row r="2625" spans="1:2" x14ac:dyDescent="0.3">
      <c r="A2625">
        <v>661.10000000006301</v>
      </c>
      <c r="B2625">
        <v>0.112281687836655</v>
      </c>
    </row>
    <row r="2626" spans="1:2" x14ac:dyDescent="0.3">
      <c r="A2626">
        <v>661.20000000006303</v>
      </c>
      <c r="B2626">
        <v>0.11184365738895601</v>
      </c>
    </row>
    <row r="2627" spans="1:2" x14ac:dyDescent="0.3">
      <c r="A2627">
        <v>661.30000000006396</v>
      </c>
      <c r="B2627">
        <v>0.111097724531426</v>
      </c>
    </row>
    <row r="2628" spans="1:2" x14ac:dyDescent="0.3">
      <c r="A2628">
        <v>661.40000000006398</v>
      </c>
      <c r="B2628">
        <v>0.110648684331507</v>
      </c>
    </row>
    <row r="2629" spans="1:2" x14ac:dyDescent="0.3">
      <c r="A2629">
        <v>661.50000000006401</v>
      </c>
      <c r="B2629">
        <v>0.110085338565167</v>
      </c>
    </row>
    <row r="2630" spans="1:2" x14ac:dyDescent="0.3">
      <c r="A2630">
        <v>661.60000000006403</v>
      </c>
      <c r="B2630">
        <v>0.10986424765977799</v>
      </c>
    </row>
    <row r="2631" spans="1:2" x14ac:dyDescent="0.3">
      <c r="A2631">
        <v>661.70000000006405</v>
      </c>
      <c r="B2631">
        <v>0.109446425151195</v>
      </c>
    </row>
    <row r="2632" spans="1:2" x14ac:dyDescent="0.3">
      <c r="A2632">
        <v>661.80000000006396</v>
      </c>
      <c r="B2632">
        <v>0.108857799302473</v>
      </c>
    </row>
    <row r="2633" spans="1:2" x14ac:dyDescent="0.3">
      <c r="A2633">
        <v>661.90000000006398</v>
      </c>
      <c r="B2633">
        <v>0.10847961655310299</v>
      </c>
    </row>
    <row r="2634" spans="1:2" x14ac:dyDescent="0.3">
      <c r="A2634">
        <v>662.00000000006401</v>
      </c>
      <c r="B2634">
        <v>0.107782252979749</v>
      </c>
    </row>
    <row r="2635" spans="1:2" x14ac:dyDescent="0.3">
      <c r="A2635">
        <v>662.10000000006403</v>
      </c>
      <c r="B2635">
        <v>0.10722829035960101</v>
      </c>
    </row>
    <row r="2636" spans="1:2" x14ac:dyDescent="0.3">
      <c r="A2636">
        <v>662.20000000006405</v>
      </c>
      <c r="B2636">
        <v>0.106495449791588</v>
      </c>
    </row>
    <row r="2637" spans="1:2" x14ac:dyDescent="0.3">
      <c r="A2637">
        <v>662.30000000006396</v>
      </c>
      <c r="B2637">
        <v>0.10601237012081099</v>
      </c>
    </row>
    <row r="2638" spans="1:2" x14ac:dyDescent="0.3">
      <c r="A2638">
        <v>662.40000000006398</v>
      </c>
      <c r="B2638">
        <v>0.10544535944749001</v>
      </c>
    </row>
    <row r="2639" spans="1:2" x14ac:dyDescent="0.3">
      <c r="A2639">
        <v>662.50000000006401</v>
      </c>
      <c r="B2639">
        <v>0.105123323686362</v>
      </c>
    </row>
    <row r="2640" spans="1:2" x14ac:dyDescent="0.3">
      <c r="A2640">
        <v>662.60000000006403</v>
      </c>
      <c r="B2640">
        <v>0.104748118152779</v>
      </c>
    </row>
    <row r="2641" spans="1:2" x14ac:dyDescent="0.3">
      <c r="A2641">
        <v>662.70000000006405</v>
      </c>
      <c r="B2641">
        <v>0.10446385502928</v>
      </c>
    </row>
    <row r="2642" spans="1:2" x14ac:dyDescent="0.3">
      <c r="A2642">
        <v>662.80000000006396</v>
      </c>
      <c r="B2642">
        <v>0.103852537775839</v>
      </c>
    </row>
    <row r="2643" spans="1:2" x14ac:dyDescent="0.3">
      <c r="A2643">
        <v>662.90000000006398</v>
      </c>
      <c r="B2643">
        <v>0.103083505430066</v>
      </c>
    </row>
    <row r="2644" spans="1:2" x14ac:dyDescent="0.3">
      <c r="A2644">
        <v>663.00000000006401</v>
      </c>
      <c r="B2644">
        <v>0.102607145958718</v>
      </c>
    </row>
    <row r="2645" spans="1:2" x14ac:dyDescent="0.3">
      <c r="A2645">
        <v>663.10000000006403</v>
      </c>
      <c r="B2645">
        <v>0.102082724037784</v>
      </c>
    </row>
    <row r="2646" spans="1:2" x14ac:dyDescent="0.3">
      <c r="A2646">
        <v>663.20000000006405</v>
      </c>
      <c r="B2646">
        <v>0.10169640500147301</v>
      </c>
    </row>
    <row r="2647" spans="1:2" x14ac:dyDescent="0.3">
      <c r="A2647">
        <v>663.30000000006396</v>
      </c>
      <c r="B2647">
        <v>0.101314541234352</v>
      </c>
    </row>
    <row r="2648" spans="1:2" x14ac:dyDescent="0.3">
      <c r="A2648">
        <v>663.40000000006398</v>
      </c>
      <c r="B2648">
        <v>0.10097366319061001</v>
      </c>
    </row>
    <row r="2649" spans="1:2" x14ac:dyDescent="0.3">
      <c r="A2649">
        <v>663.50000000006401</v>
      </c>
      <c r="B2649">
        <v>0.100411514585171</v>
      </c>
    </row>
    <row r="2650" spans="1:2" x14ac:dyDescent="0.3">
      <c r="A2650">
        <v>663.60000000006403</v>
      </c>
      <c r="B2650">
        <v>9.9909033942431696E-2</v>
      </c>
    </row>
    <row r="2651" spans="1:2" x14ac:dyDescent="0.3">
      <c r="A2651">
        <v>663.70000000006405</v>
      </c>
      <c r="B2651">
        <v>9.9194071555465793E-2</v>
      </c>
    </row>
    <row r="2652" spans="1:2" x14ac:dyDescent="0.3">
      <c r="A2652">
        <v>663.80000000006396</v>
      </c>
      <c r="B2652">
        <v>9.8693352766611994E-2</v>
      </c>
    </row>
    <row r="2653" spans="1:2" x14ac:dyDescent="0.3">
      <c r="A2653">
        <v>663.90000000006398</v>
      </c>
      <c r="B2653">
        <v>9.7945848405597905E-2</v>
      </c>
    </row>
    <row r="2654" spans="1:2" x14ac:dyDescent="0.3">
      <c r="A2654">
        <v>664.00000000006401</v>
      </c>
      <c r="B2654">
        <v>9.7484535776979797E-2</v>
      </c>
    </row>
    <row r="2655" spans="1:2" x14ac:dyDescent="0.3">
      <c r="A2655">
        <v>664.10000000006403</v>
      </c>
      <c r="B2655">
        <v>9.7318053474489796E-2</v>
      </c>
    </row>
    <row r="2656" spans="1:2" x14ac:dyDescent="0.3">
      <c r="A2656">
        <v>664.20000000006405</v>
      </c>
      <c r="B2656">
        <v>9.6939284121612096E-2</v>
      </c>
    </row>
    <row r="2657" spans="1:2" x14ac:dyDescent="0.3">
      <c r="A2657">
        <v>664.30000000006396</v>
      </c>
      <c r="B2657">
        <v>9.6594833465975402E-2</v>
      </c>
    </row>
    <row r="2658" spans="1:2" x14ac:dyDescent="0.3">
      <c r="A2658">
        <v>664.40000000006398</v>
      </c>
      <c r="B2658">
        <v>9.5856303942013193E-2</v>
      </c>
    </row>
    <row r="2659" spans="1:2" x14ac:dyDescent="0.3">
      <c r="A2659">
        <v>664.50000000006401</v>
      </c>
      <c r="B2659">
        <v>9.5480337721576006E-2</v>
      </c>
    </row>
    <row r="2660" spans="1:2" x14ac:dyDescent="0.3">
      <c r="A2660">
        <v>664.60000000006403</v>
      </c>
      <c r="B2660">
        <v>9.5097018404282002E-2</v>
      </c>
    </row>
    <row r="2661" spans="1:2" x14ac:dyDescent="0.3">
      <c r="A2661">
        <v>664.70000000006405</v>
      </c>
      <c r="B2661">
        <v>9.4925385401235601E-2</v>
      </c>
    </row>
    <row r="2662" spans="1:2" x14ac:dyDescent="0.3">
      <c r="A2662">
        <v>664.80000000006396</v>
      </c>
      <c r="B2662">
        <v>9.4502996794038494E-2</v>
      </c>
    </row>
    <row r="2663" spans="1:2" x14ac:dyDescent="0.3">
      <c r="A2663">
        <v>664.90000000006398</v>
      </c>
      <c r="B2663">
        <v>9.3766461209757498E-2</v>
      </c>
    </row>
    <row r="2664" spans="1:2" x14ac:dyDescent="0.3">
      <c r="A2664">
        <v>665.00000000006401</v>
      </c>
      <c r="B2664">
        <v>9.3235633820342806E-2</v>
      </c>
    </row>
    <row r="2665" spans="1:2" x14ac:dyDescent="0.3">
      <c r="A2665">
        <v>665.10000000006403</v>
      </c>
      <c r="B2665">
        <v>9.2562468088337596E-2</v>
      </c>
    </row>
    <row r="2666" spans="1:2" x14ac:dyDescent="0.3">
      <c r="A2666">
        <v>665.20000000006405</v>
      </c>
      <c r="B2666">
        <v>9.2043662072919794E-2</v>
      </c>
    </row>
    <row r="2667" spans="1:2" x14ac:dyDescent="0.3">
      <c r="A2667">
        <v>665.30000000006396</v>
      </c>
      <c r="B2667">
        <v>9.1674168908333298E-2</v>
      </c>
    </row>
    <row r="2668" spans="1:2" x14ac:dyDescent="0.3">
      <c r="A2668">
        <v>665.40000000006398</v>
      </c>
      <c r="B2668">
        <v>9.1387093931467198E-2</v>
      </c>
    </row>
    <row r="2669" spans="1:2" x14ac:dyDescent="0.3">
      <c r="A2669">
        <v>665.50000000006401</v>
      </c>
      <c r="B2669">
        <v>9.1002123178737501E-2</v>
      </c>
    </row>
    <row r="2670" spans="1:2" x14ac:dyDescent="0.3">
      <c r="A2670">
        <v>665.60000000006403</v>
      </c>
      <c r="B2670">
        <v>9.0575128146901607E-2</v>
      </c>
    </row>
    <row r="2671" spans="1:2" x14ac:dyDescent="0.3">
      <c r="A2671">
        <v>665.70000000006496</v>
      </c>
      <c r="B2671">
        <v>8.9850462579204204E-2</v>
      </c>
    </row>
    <row r="2672" spans="1:2" x14ac:dyDescent="0.3">
      <c r="A2672">
        <v>665.80000000006498</v>
      </c>
      <c r="B2672">
        <v>8.9595847865407793E-2</v>
      </c>
    </row>
    <row r="2673" spans="1:2" x14ac:dyDescent="0.3">
      <c r="A2673">
        <v>665.90000000006501</v>
      </c>
      <c r="B2673">
        <v>8.9179145379810698E-2</v>
      </c>
    </row>
    <row r="2674" spans="1:2" x14ac:dyDescent="0.3">
      <c r="A2674">
        <v>666.00000000006503</v>
      </c>
      <c r="B2674">
        <v>8.8747204219957507E-2</v>
      </c>
    </row>
    <row r="2675" spans="1:2" x14ac:dyDescent="0.3">
      <c r="A2675">
        <v>666.10000000006505</v>
      </c>
      <c r="B2675">
        <v>8.8513039280954595E-2</v>
      </c>
    </row>
    <row r="2676" spans="1:2" x14ac:dyDescent="0.3">
      <c r="A2676">
        <v>666.20000000006496</v>
      </c>
      <c r="B2676">
        <v>8.7804908868163195E-2</v>
      </c>
    </row>
    <row r="2677" spans="1:2" x14ac:dyDescent="0.3">
      <c r="A2677">
        <v>666.30000000006498</v>
      </c>
      <c r="B2677">
        <v>8.7298694260147303E-2</v>
      </c>
    </row>
    <row r="2678" spans="1:2" x14ac:dyDescent="0.3">
      <c r="A2678">
        <v>666.40000000006501</v>
      </c>
      <c r="B2678">
        <v>8.6742349469266497E-2</v>
      </c>
    </row>
    <row r="2679" spans="1:2" x14ac:dyDescent="0.3">
      <c r="A2679">
        <v>666.50000000006503</v>
      </c>
      <c r="B2679">
        <v>8.6393225057087103E-2</v>
      </c>
    </row>
    <row r="2680" spans="1:2" x14ac:dyDescent="0.3">
      <c r="A2680">
        <v>666.60000000006505</v>
      </c>
      <c r="B2680">
        <v>8.6008948105512004E-2</v>
      </c>
    </row>
    <row r="2681" spans="1:2" x14ac:dyDescent="0.3">
      <c r="A2681">
        <v>666.70000000006496</v>
      </c>
      <c r="B2681">
        <v>8.5640015602243505E-2</v>
      </c>
    </row>
    <row r="2682" spans="1:2" x14ac:dyDescent="0.3">
      <c r="A2682">
        <v>666.80000000006498</v>
      </c>
      <c r="B2682">
        <v>8.5102943756835803E-2</v>
      </c>
    </row>
    <row r="2683" spans="1:2" x14ac:dyDescent="0.3">
      <c r="A2683">
        <v>666.90000000006501</v>
      </c>
      <c r="B2683">
        <v>8.4744876702732397E-2</v>
      </c>
    </row>
    <row r="2684" spans="1:2" x14ac:dyDescent="0.3">
      <c r="A2684">
        <v>667.00000000006503</v>
      </c>
      <c r="B2684">
        <v>8.4167181599775195E-2</v>
      </c>
    </row>
    <row r="2685" spans="1:2" x14ac:dyDescent="0.3">
      <c r="A2685">
        <v>667.10000000006505</v>
      </c>
      <c r="B2685">
        <v>8.3725034191981906E-2</v>
      </c>
    </row>
    <row r="2686" spans="1:2" x14ac:dyDescent="0.3">
      <c r="A2686">
        <v>667.20000000006496</v>
      </c>
      <c r="B2686">
        <v>8.3518432553690805E-2</v>
      </c>
    </row>
    <row r="2687" spans="1:2" x14ac:dyDescent="0.3">
      <c r="A2687">
        <v>667.30000000006498</v>
      </c>
      <c r="B2687">
        <v>8.2972225532469607E-2</v>
      </c>
    </row>
    <row r="2688" spans="1:2" x14ac:dyDescent="0.3">
      <c r="A2688">
        <v>667.40000000006501</v>
      </c>
      <c r="B2688">
        <v>8.2575569171849605E-2</v>
      </c>
    </row>
    <row r="2689" spans="1:2" x14ac:dyDescent="0.3">
      <c r="A2689">
        <v>667.50000000006503</v>
      </c>
      <c r="B2689">
        <v>8.2015656222320807E-2</v>
      </c>
    </row>
    <row r="2690" spans="1:2" x14ac:dyDescent="0.3">
      <c r="A2690">
        <v>667.60000000006505</v>
      </c>
      <c r="B2690">
        <v>8.1685359747068503E-2</v>
      </c>
    </row>
    <row r="2691" spans="1:2" x14ac:dyDescent="0.3">
      <c r="A2691">
        <v>667.70000000006496</v>
      </c>
      <c r="B2691">
        <v>8.1305684958657504E-2</v>
      </c>
    </row>
    <row r="2692" spans="1:2" x14ac:dyDescent="0.3">
      <c r="A2692">
        <v>667.80000000006498</v>
      </c>
      <c r="B2692">
        <v>8.1007883096515604E-2</v>
      </c>
    </row>
    <row r="2693" spans="1:2" x14ac:dyDescent="0.3">
      <c r="A2693">
        <v>667.90000000006501</v>
      </c>
      <c r="B2693">
        <v>8.0431756539212695E-2</v>
      </c>
    </row>
    <row r="2694" spans="1:2" x14ac:dyDescent="0.3">
      <c r="A2694">
        <v>668.00000000006503</v>
      </c>
      <c r="B2694">
        <v>7.9820831754376806E-2</v>
      </c>
    </row>
    <row r="2695" spans="1:2" x14ac:dyDescent="0.3">
      <c r="A2695">
        <v>668.10000000006505</v>
      </c>
      <c r="B2695">
        <v>7.9464812691188602E-2</v>
      </c>
    </row>
    <row r="2696" spans="1:2" x14ac:dyDescent="0.3">
      <c r="A2696">
        <v>668.20000000006496</v>
      </c>
      <c r="B2696">
        <v>7.9115032928944007E-2</v>
      </c>
    </row>
    <row r="2697" spans="1:2" x14ac:dyDescent="0.3">
      <c r="A2697">
        <v>668.30000000006498</v>
      </c>
      <c r="B2697">
        <v>7.8807601673720196E-2</v>
      </c>
    </row>
    <row r="2698" spans="1:2" x14ac:dyDescent="0.3">
      <c r="A2698">
        <v>668.40000000006501</v>
      </c>
      <c r="B2698">
        <v>7.8254809487228294E-2</v>
      </c>
    </row>
    <row r="2699" spans="1:2" x14ac:dyDescent="0.3">
      <c r="A2699">
        <v>668.50000000006503</v>
      </c>
      <c r="B2699">
        <v>7.7857274670276699E-2</v>
      </c>
    </row>
    <row r="2700" spans="1:2" x14ac:dyDescent="0.3">
      <c r="A2700">
        <v>668.60000000006505</v>
      </c>
      <c r="B2700">
        <v>7.72946056027419E-2</v>
      </c>
    </row>
    <row r="2701" spans="1:2" x14ac:dyDescent="0.3">
      <c r="A2701">
        <v>668.70000000006496</v>
      </c>
      <c r="B2701">
        <v>7.6971368064289905E-2</v>
      </c>
    </row>
    <row r="2702" spans="1:2" x14ac:dyDescent="0.3">
      <c r="A2702">
        <v>668.80000000006498</v>
      </c>
      <c r="B2702">
        <v>7.6595647808449296E-2</v>
      </c>
    </row>
    <row r="2703" spans="1:2" x14ac:dyDescent="0.3">
      <c r="A2703">
        <v>668.90000000006501</v>
      </c>
      <c r="B2703">
        <v>7.62632286767502E-2</v>
      </c>
    </row>
    <row r="2704" spans="1:2" x14ac:dyDescent="0.3">
      <c r="A2704">
        <v>669.00000000006503</v>
      </c>
      <c r="B2704">
        <v>7.5697284875157506E-2</v>
      </c>
    </row>
    <row r="2705" spans="1:2" x14ac:dyDescent="0.3">
      <c r="A2705">
        <v>669.10000000006505</v>
      </c>
      <c r="B2705">
        <v>7.5250560160546903E-2</v>
      </c>
    </row>
    <row r="2706" spans="1:2" x14ac:dyDescent="0.3">
      <c r="A2706">
        <v>669.20000000006496</v>
      </c>
      <c r="B2706">
        <v>7.5051150041062206E-2</v>
      </c>
    </row>
    <row r="2707" spans="1:2" x14ac:dyDescent="0.3">
      <c r="A2707">
        <v>669.30000000006498</v>
      </c>
      <c r="B2707">
        <v>7.4687855675764095E-2</v>
      </c>
    </row>
    <row r="2708" spans="1:2" x14ac:dyDescent="0.3">
      <c r="A2708">
        <v>669.40000000006501</v>
      </c>
      <c r="B2708">
        <v>7.4386140148269803E-2</v>
      </c>
    </row>
    <row r="2709" spans="1:2" x14ac:dyDescent="0.3">
      <c r="A2709">
        <v>669.50000000006503</v>
      </c>
      <c r="B2709">
        <v>7.3832606322882605E-2</v>
      </c>
    </row>
    <row r="2710" spans="1:2" x14ac:dyDescent="0.3">
      <c r="A2710">
        <v>669.60000000006505</v>
      </c>
      <c r="B2710">
        <v>7.3490905463080097E-2</v>
      </c>
    </row>
    <row r="2711" spans="1:2" x14ac:dyDescent="0.3">
      <c r="A2711">
        <v>669.70000000006496</v>
      </c>
      <c r="B2711">
        <v>7.3107013755296102E-2</v>
      </c>
    </row>
    <row r="2712" spans="1:2" x14ac:dyDescent="0.3">
      <c r="A2712">
        <v>669.80000000006498</v>
      </c>
      <c r="B2712">
        <v>7.27402047097436E-2</v>
      </c>
    </row>
    <row r="2713" spans="1:2" x14ac:dyDescent="0.3">
      <c r="A2713">
        <v>669.90000000006501</v>
      </c>
      <c r="B2713">
        <v>7.2201851124170893E-2</v>
      </c>
    </row>
    <row r="2714" spans="1:2" x14ac:dyDescent="0.3">
      <c r="A2714">
        <v>670.00000000006503</v>
      </c>
      <c r="B2714">
        <v>7.1842858091032399E-2</v>
      </c>
    </row>
    <row r="2715" spans="1:2" x14ac:dyDescent="0.3">
      <c r="A2715">
        <v>670.10000000006596</v>
      </c>
      <c r="B2715">
        <v>7.1267463412422599E-2</v>
      </c>
    </row>
    <row r="2716" spans="1:2" x14ac:dyDescent="0.3">
      <c r="A2716">
        <v>670.20000000006598</v>
      </c>
      <c r="B2716">
        <v>7.0832359942633705E-2</v>
      </c>
    </row>
    <row r="2717" spans="1:2" x14ac:dyDescent="0.3">
      <c r="A2717">
        <v>670.30000000006601</v>
      </c>
      <c r="B2717">
        <v>7.0638827588941605E-2</v>
      </c>
    </row>
    <row r="2718" spans="1:2" x14ac:dyDescent="0.3">
      <c r="A2718">
        <v>670.40000000006603</v>
      </c>
      <c r="B2718">
        <v>7.0275367092140301E-2</v>
      </c>
    </row>
    <row r="2719" spans="1:2" x14ac:dyDescent="0.3">
      <c r="A2719">
        <v>670.50000000006605</v>
      </c>
      <c r="B2719">
        <v>7.0003975964630705E-2</v>
      </c>
    </row>
    <row r="2720" spans="1:2" x14ac:dyDescent="0.3">
      <c r="A2720">
        <v>670.60000000006596</v>
      </c>
      <c r="B2720">
        <v>6.9622848839366799E-2</v>
      </c>
    </row>
    <row r="2721" spans="1:2" x14ac:dyDescent="0.3">
      <c r="A2721">
        <v>670.70000000006598</v>
      </c>
      <c r="B2721">
        <v>6.9286353374020601E-2</v>
      </c>
    </row>
    <row r="2722" spans="1:2" x14ac:dyDescent="0.3">
      <c r="A2722">
        <v>670.80000000006601</v>
      </c>
      <c r="B2722">
        <v>6.8731641160842502E-2</v>
      </c>
    </row>
    <row r="2723" spans="1:2" x14ac:dyDescent="0.3">
      <c r="A2723">
        <v>670.90000000006603</v>
      </c>
      <c r="B2723">
        <v>6.8384415288147801E-2</v>
      </c>
    </row>
    <row r="2724" spans="1:2" x14ac:dyDescent="0.3">
      <c r="A2724">
        <v>671.00000000006605</v>
      </c>
      <c r="B2724">
        <v>6.7815477010305894E-2</v>
      </c>
    </row>
    <row r="2725" spans="1:2" x14ac:dyDescent="0.3">
      <c r="A2725">
        <v>671.10000000006596</v>
      </c>
      <c r="B2725">
        <v>6.7352124708105102E-2</v>
      </c>
    </row>
    <row r="2726" spans="1:2" x14ac:dyDescent="0.3">
      <c r="A2726">
        <v>671.20000000006598</v>
      </c>
      <c r="B2726">
        <v>6.7148112439723601E-2</v>
      </c>
    </row>
    <row r="2727" spans="1:2" x14ac:dyDescent="0.3">
      <c r="A2727">
        <v>671.30000000006601</v>
      </c>
      <c r="B2727">
        <v>6.6801919931817902E-2</v>
      </c>
    </row>
    <row r="2728" spans="1:2" x14ac:dyDescent="0.3">
      <c r="A2728">
        <v>671.40000000006603</v>
      </c>
      <c r="B2728">
        <v>6.6520478716636397E-2</v>
      </c>
    </row>
    <row r="2729" spans="1:2" x14ac:dyDescent="0.3">
      <c r="A2729">
        <v>671.50000000006605</v>
      </c>
      <c r="B2729">
        <v>6.6145857204649799E-2</v>
      </c>
    </row>
    <row r="2730" spans="1:2" x14ac:dyDescent="0.3">
      <c r="A2730">
        <v>671.60000000006596</v>
      </c>
      <c r="B2730">
        <v>6.5826235478997505E-2</v>
      </c>
    </row>
    <row r="2731" spans="1:2" x14ac:dyDescent="0.3">
      <c r="A2731">
        <v>671.70000000006598</v>
      </c>
      <c r="B2731">
        <v>6.5263633162549795E-2</v>
      </c>
    </row>
    <row r="2732" spans="1:2" x14ac:dyDescent="0.3">
      <c r="A2732">
        <v>671.80000000006601</v>
      </c>
      <c r="B2732">
        <v>6.4870550957692702E-2</v>
      </c>
    </row>
    <row r="2733" spans="1:2" x14ac:dyDescent="0.3">
      <c r="A2733">
        <v>671.90000000006603</v>
      </c>
      <c r="B2733">
        <v>6.4316011848736407E-2</v>
      </c>
    </row>
    <row r="2734" spans="1:2" x14ac:dyDescent="0.3">
      <c r="A2734">
        <v>672.00000000006605</v>
      </c>
      <c r="B2734">
        <v>6.4074790034707799E-2</v>
      </c>
    </row>
    <row r="2735" spans="1:2" x14ac:dyDescent="0.3">
      <c r="A2735">
        <v>672.10000000006596</v>
      </c>
      <c r="B2735">
        <v>6.3670321452548903E-2</v>
      </c>
    </row>
    <row r="2736" spans="1:2" x14ac:dyDescent="0.3">
      <c r="A2736">
        <v>672.20000000006598</v>
      </c>
      <c r="B2736">
        <v>6.3256019730697499E-2</v>
      </c>
    </row>
    <row r="2737" spans="1:2" x14ac:dyDescent="0.3">
      <c r="A2737">
        <v>672.30000000006601</v>
      </c>
      <c r="B2737">
        <v>6.3029603770668505E-2</v>
      </c>
    </row>
    <row r="2738" spans="1:2" x14ac:dyDescent="0.3">
      <c r="A2738">
        <v>672.40000000006603</v>
      </c>
      <c r="B2738">
        <v>6.2667804530841503E-2</v>
      </c>
    </row>
    <row r="2739" spans="1:2" x14ac:dyDescent="0.3">
      <c r="A2739">
        <v>672.50000000006605</v>
      </c>
      <c r="B2739">
        <v>6.2363221656311203E-2</v>
      </c>
    </row>
    <row r="2740" spans="1:2" x14ac:dyDescent="0.3">
      <c r="A2740">
        <v>672.60000000006596</v>
      </c>
      <c r="B2740">
        <v>6.1805160726654901E-2</v>
      </c>
    </row>
    <row r="2741" spans="1:2" x14ac:dyDescent="0.3">
      <c r="A2741">
        <v>672.70000000006598</v>
      </c>
      <c r="B2741">
        <v>6.1410467921685502E-2</v>
      </c>
    </row>
    <row r="2742" spans="1:2" x14ac:dyDescent="0.3">
      <c r="A2742">
        <v>672.80000000006601</v>
      </c>
      <c r="B2742">
        <v>6.0847960034518402E-2</v>
      </c>
    </row>
    <row r="2743" spans="1:2" x14ac:dyDescent="0.3">
      <c r="A2743">
        <v>672.90000000006603</v>
      </c>
      <c r="B2743">
        <v>6.05359602565331E-2</v>
      </c>
    </row>
    <row r="2744" spans="1:2" x14ac:dyDescent="0.3">
      <c r="A2744">
        <v>673.00000000006605</v>
      </c>
      <c r="B2744">
        <v>6.0163961692773299E-2</v>
      </c>
    </row>
    <row r="2745" spans="1:2" x14ac:dyDescent="0.3">
      <c r="A2745">
        <v>673.10000000006596</v>
      </c>
      <c r="B2745">
        <v>5.9942300274557297E-2</v>
      </c>
    </row>
    <row r="2746" spans="1:2" x14ac:dyDescent="0.3">
      <c r="A2746">
        <v>673.20000000006598</v>
      </c>
      <c r="B2746">
        <v>5.9539278350262098E-2</v>
      </c>
    </row>
    <row r="2747" spans="1:2" x14ac:dyDescent="0.3">
      <c r="A2747">
        <v>673.30000000006601</v>
      </c>
      <c r="B2747">
        <v>5.9133759500003803E-2</v>
      </c>
    </row>
    <row r="2748" spans="1:2" x14ac:dyDescent="0.3">
      <c r="A2748">
        <v>673.40000000006603</v>
      </c>
      <c r="B2748">
        <v>5.8911240980044903E-2</v>
      </c>
    </row>
    <row r="2749" spans="1:2" x14ac:dyDescent="0.3">
      <c r="A2749">
        <v>673.50000000006605</v>
      </c>
      <c r="B2749">
        <v>5.8549811873888698E-2</v>
      </c>
    </row>
    <row r="2750" spans="1:2" x14ac:dyDescent="0.3">
      <c r="A2750">
        <v>673.60000000006596</v>
      </c>
      <c r="B2750">
        <v>5.8278876121385201E-2</v>
      </c>
    </row>
    <row r="2751" spans="1:2" x14ac:dyDescent="0.3">
      <c r="A2751">
        <v>673.70000000006598</v>
      </c>
      <c r="B2751">
        <v>5.7902782138573798E-2</v>
      </c>
    </row>
    <row r="2752" spans="1:2" x14ac:dyDescent="0.3">
      <c r="A2752">
        <v>673.80000000006601</v>
      </c>
      <c r="B2752">
        <v>5.76343143198716E-2</v>
      </c>
    </row>
    <row r="2753" spans="1:2" x14ac:dyDescent="0.3">
      <c r="A2753">
        <v>673.90000000006603</v>
      </c>
      <c r="B2753">
        <v>5.72596338757764E-2</v>
      </c>
    </row>
    <row r="2754" spans="1:2" x14ac:dyDescent="0.3">
      <c r="A2754">
        <v>674.00000000006605</v>
      </c>
      <c r="B2754">
        <v>5.69865014471704E-2</v>
      </c>
    </row>
    <row r="2755" spans="1:2" x14ac:dyDescent="0.3">
      <c r="A2755">
        <v>674.10000000006596</v>
      </c>
      <c r="B2755">
        <v>5.6628820165553297E-2</v>
      </c>
    </row>
    <row r="2756" spans="1:2" x14ac:dyDescent="0.3">
      <c r="A2756">
        <v>674.20000000006598</v>
      </c>
      <c r="B2756">
        <v>5.6403557134650097E-2</v>
      </c>
    </row>
    <row r="2757" spans="1:2" x14ac:dyDescent="0.3">
      <c r="A2757">
        <v>674.30000000006601</v>
      </c>
      <c r="B2757">
        <v>5.5995365561757701E-2</v>
      </c>
    </row>
    <row r="2758" spans="1:2" x14ac:dyDescent="0.3">
      <c r="A2758">
        <v>674.40000000006603</v>
      </c>
      <c r="B2758">
        <v>5.5596149841701401E-2</v>
      </c>
    </row>
    <row r="2759" spans="1:2" x14ac:dyDescent="0.3">
      <c r="A2759">
        <v>674.50000000006696</v>
      </c>
      <c r="B2759">
        <v>5.5377200281075199E-2</v>
      </c>
    </row>
    <row r="2760" spans="1:2" x14ac:dyDescent="0.3">
      <c r="A2760">
        <v>674.60000000006698</v>
      </c>
      <c r="B2760">
        <v>5.5009673585680603E-2</v>
      </c>
    </row>
    <row r="2761" spans="1:2" x14ac:dyDescent="0.3">
      <c r="A2761">
        <v>674.70000000006701</v>
      </c>
      <c r="B2761">
        <v>5.4742075759171803E-2</v>
      </c>
    </row>
    <row r="2762" spans="1:2" x14ac:dyDescent="0.3">
      <c r="A2762">
        <v>674.80000000006703</v>
      </c>
      <c r="B2762">
        <v>5.4364733290947098E-2</v>
      </c>
    </row>
    <row r="2763" spans="1:2" x14ac:dyDescent="0.3">
      <c r="A2763">
        <v>674.90000000006705</v>
      </c>
      <c r="B2763">
        <v>5.4098381238281999E-2</v>
      </c>
    </row>
    <row r="2764" spans="1:2" x14ac:dyDescent="0.3">
      <c r="A2764">
        <v>675.00000000006696</v>
      </c>
      <c r="B2764">
        <v>5.3727908393030203E-2</v>
      </c>
    </row>
    <row r="2765" spans="1:2" x14ac:dyDescent="0.3">
      <c r="A2765">
        <v>675.10000000006698</v>
      </c>
      <c r="B2765">
        <v>5.3510329328341801E-2</v>
      </c>
    </row>
    <row r="2766" spans="1:2" x14ac:dyDescent="0.3">
      <c r="A2766">
        <v>675.20000000006701</v>
      </c>
      <c r="B2766">
        <v>5.31153022261363E-2</v>
      </c>
    </row>
    <row r="2767" spans="1:2" x14ac:dyDescent="0.3">
      <c r="A2767">
        <v>675.30000000006703</v>
      </c>
      <c r="B2767">
        <v>5.2703818265040302E-2</v>
      </c>
    </row>
    <row r="2768" spans="1:2" x14ac:dyDescent="0.3">
      <c r="A2768">
        <v>675.40000000006705</v>
      </c>
      <c r="B2768">
        <v>5.2474628471469199E-2</v>
      </c>
    </row>
    <row r="2769" spans="1:2" x14ac:dyDescent="0.3">
      <c r="A2769">
        <v>675.50000000006696</v>
      </c>
      <c r="B2769">
        <v>5.21222287639466E-2</v>
      </c>
    </row>
    <row r="2770" spans="1:2" x14ac:dyDescent="0.3">
      <c r="A2770">
        <v>675.60000000006698</v>
      </c>
      <c r="B2770">
        <v>5.1845830134137301E-2</v>
      </c>
    </row>
    <row r="2771" spans="1:2" x14ac:dyDescent="0.3">
      <c r="A2771">
        <v>675.70000000006701</v>
      </c>
      <c r="B2771">
        <v>5.1473556899757703E-2</v>
      </c>
    </row>
    <row r="2772" spans="1:2" x14ac:dyDescent="0.3">
      <c r="A2772">
        <v>675.80000000006703</v>
      </c>
      <c r="B2772">
        <v>5.1204553335384997E-2</v>
      </c>
    </row>
    <row r="2773" spans="1:2" x14ac:dyDescent="0.3">
      <c r="A2773">
        <v>675.90000000006705</v>
      </c>
      <c r="B2773">
        <v>5.0827346175094497E-2</v>
      </c>
    </row>
    <row r="2774" spans="1:2" x14ac:dyDescent="0.3">
      <c r="A2774">
        <v>676.00000000006696</v>
      </c>
      <c r="B2774">
        <v>5.0558585050446102E-2</v>
      </c>
    </row>
    <row r="2775" spans="1:2" x14ac:dyDescent="0.3">
      <c r="A2775">
        <v>676.10000000006698</v>
      </c>
      <c r="B2775">
        <v>5.0193117740262097E-2</v>
      </c>
    </row>
    <row r="2776" spans="1:2" x14ac:dyDescent="0.3">
      <c r="A2776">
        <v>676.20000000006701</v>
      </c>
      <c r="B2776">
        <v>4.9972989689554201E-2</v>
      </c>
    </row>
    <row r="2777" spans="1:2" x14ac:dyDescent="0.3">
      <c r="A2777">
        <v>676.30000000006703</v>
      </c>
      <c r="B2777">
        <v>4.9571410063699903E-2</v>
      </c>
    </row>
    <row r="2778" spans="1:2" x14ac:dyDescent="0.3">
      <c r="A2778">
        <v>676.40000000006705</v>
      </c>
      <c r="B2778">
        <v>4.9165348622843101E-2</v>
      </c>
    </row>
    <row r="2779" spans="1:2" x14ac:dyDescent="0.3">
      <c r="A2779">
        <v>676.50000000006696</v>
      </c>
      <c r="B2779">
        <v>4.8942108642325399E-2</v>
      </c>
    </row>
    <row r="2780" spans="1:2" x14ac:dyDescent="0.3">
      <c r="A2780">
        <v>676.60000000006698</v>
      </c>
      <c r="B2780">
        <v>4.8582122453279197E-2</v>
      </c>
    </row>
    <row r="2781" spans="1:2" x14ac:dyDescent="0.3">
      <c r="A2781">
        <v>676.70000000006701</v>
      </c>
      <c r="B2781">
        <v>4.8313007215703599E-2</v>
      </c>
    </row>
    <row r="2782" spans="1:2" x14ac:dyDescent="0.3">
      <c r="A2782">
        <v>676.80000000006703</v>
      </c>
      <c r="B2782">
        <v>4.7942151839527297E-2</v>
      </c>
    </row>
    <row r="2783" spans="1:2" x14ac:dyDescent="0.3">
      <c r="A2783">
        <v>676.90000000006705</v>
      </c>
      <c r="B2783">
        <v>4.7737763134387101E-2</v>
      </c>
    </row>
    <row r="2784" spans="1:2" x14ac:dyDescent="0.3">
      <c r="A2784">
        <v>677.00000000006696</v>
      </c>
      <c r="B2784">
        <v>4.7543084779602701E-2</v>
      </c>
    </row>
    <row r="2785" spans="1:2" x14ac:dyDescent="0.3">
      <c r="A2785">
        <v>677.10000000006698</v>
      </c>
      <c r="B2785">
        <v>4.7303004821308101E-2</v>
      </c>
    </row>
    <row r="2786" spans="1:2" x14ac:dyDescent="0.3">
      <c r="A2786">
        <v>677.20000000006701</v>
      </c>
      <c r="B2786">
        <v>4.6951636019781202E-2</v>
      </c>
    </row>
    <row r="2787" spans="1:2" x14ac:dyDescent="0.3">
      <c r="A2787">
        <v>677.30000000006703</v>
      </c>
      <c r="B2787">
        <v>4.6727517220913603E-2</v>
      </c>
    </row>
    <row r="2788" spans="1:2" x14ac:dyDescent="0.3">
      <c r="A2788">
        <v>677.40000000006705</v>
      </c>
      <c r="B2788">
        <v>4.63208086099526E-2</v>
      </c>
    </row>
    <row r="2789" spans="1:2" x14ac:dyDescent="0.3">
      <c r="A2789">
        <v>677.50000000006696</v>
      </c>
      <c r="B2789">
        <v>4.5921461728737997E-2</v>
      </c>
    </row>
    <row r="2790" spans="1:2" x14ac:dyDescent="0.3">
      <c r="A2790">
        <v>677.60000000006698</v>
      </c>
      <c r="B2790">
        <v>4.5703209348304699E-2</v>
      </c>
    </row>
    <row r="2791" spans="1:2" x14ac:dyDescent="0.3">
      <c r="A2791">
        <v>677.70000000006701</v>
      </c>
      <c r="B2791">
        <v>4.5342998066473399E-2</v>
      </c>
    </row>
    <row r="2792" spans="1:2" x14ac:dyDescent="0.3">
      <c r="A2792">
        <v>677.80000000006703</v>
      </c>
      <c r="B2792">
        <v>4.5118793384010702E-2</v>
      </c>
    </row>
    <row r="2793" spans="1:2" x14ac:dyDescent="0.3">
      <c r="A2793">
        <v>677.90000000006705</v>
      </c>
      <c r="B2793">
        <v>4.4923124965341399E-2</v>
      </c>
    </row>
    <row r="2794" spans="1:2" x14ac:dyDescent="0.3">
      <c r="A2794">
        <v>678.00000000006696</v>
      </c>
      <c r="B2794">
        <v>4.4713502879811101E-2</v>
      </c>
    </row>
    <row r="2795" spans="1:2" x14ac:dyDescent="0.3">
      <c r="A2795">
        <v>678.10000000006698</v>
      </c>
      <c r="B2795">
        <v>4.4348674280494098E-2</v>
      </c>
    </row>
    <row r="2796" spans="1:2" x14ac:dyDescent="0.3">
      <c r="A2796">
        <v>678.20000000006701</v>
      </c>
      <c r="B2796">
        <v>4.4241429520453401E-2</v>
      </c>
    </row>
    <row r="2797" spans="1:2" x14ac:dyDescent="0.3">
      <c r="A2797">
        <v>678.30000000006703</v>
      </c>
      <c r="B2797">
        <v>4.4017868644073303E-2</v>
      </c>
    </row>
    <row r="2798" spans="1:2" x14ac:dyDescent="0.3">
      <c r="A2798">
        <v>678.40000000006705</v>
      </c>
      <c r="B2798">
        <v>4.36446697766006E-2</v>
      </c>
    </row>
    <row r="2799" spans="1:2" x14ac:dyDescent="0.3">
      <c r="A2799">
        <v>678.50000000006696</v>
      </c>
      <c r="B2799">
        <v>4.3385625191244101E-2</v>
      </c>
    </row>
    <row r="2800" spans="1:2" x14ac:dyDescent="0.3">
      <c r="A2800">
        <v>678.60000000006698</v>
      </c>
      <c r="B2800">
        <v>4.3035683758407599E-2</v>
      </c>
    </row>
    <row r="2801" spans="1:2" x14ac:dyDescent="0.3">
      <c r="A2801">
        <v>678.70000000006701</v>
      </c>
      <c r="B2801">
        <v>4.2757076805431699E-2</v>
      </c>
    </row>
    <row r="2802" spans="1:2" x14ac:dyDescent="0.3">
      <c r="A2802">
        <v>678.80000000006703</v>
      </c>
      <c r="B2802">
        <v>4.2386227276872898E-2</v>
      </c>
    </row>
    <row r="2803" spans="1:2" x14ac:dyDescent="0.3">
      <c r="A2803">
        <v>678.90000000006796</v>
      </c>
      <c r="B2803">
        <v>4.21239435811444E-2</v>
      </c>
    </row>
    <row r="2804" spans="1:2" x14ac:dyDescent="0.3">
      <c r="A2804">
        <v>679.00000000006798</v>
      </c>
      <c r="B2804">
        <v>4.17523572915241E-2</v>
      </c>
    </row>
    <row r="2805" spans="1:2" x14ac:dyDescent="0.3">
      <c r="A2805">
        <v>679.10000000006801</v>
      </c>
      <c r="B2805">
        <v>4.1653743495273197E-2</v>
      </c>
    </row>
    <row r="2806" spans="1:2" x14ac:dyDescent="0.3">
      <c r="A2806">
        <v>679.20000000006803</v>
      </c>
      <c r="B2806">
        <v>4.1641129288961097E-2</v>
      </c>
    </row>
    <row r="2807" spans="1:2" x14ac:dyDescent="0.3">
      <c r="A2807">
        <v>679.30000000006805</v>
      </c>
      <c r="B2807">
        <v>4.1453959690746597E-2</v>
      </c>
    </row>
    <row r="2808" spans="1:2" x14ac:dyDescent="0.3">
      <c r="A2808">
        <v>679.40000000006796</v>
      </c>
      <c r="B2808">
        <v>4.1069453030047498E-2</v>
      </c>
    </row>
    <row r="2809" spans="1:2" x14ac:dyDescent="0.3">
      <c r="A2809">
        <v>679.50000000006798</v>
      </c>
      <c r="B2809">
        <v>4.0667182432471097E-2</v>
      </c>
    </row>
    <row r="2810" spans="1:2" x14ac:dyDescent="0.3">
      <c r="A2810">
        <v>679.60000000006801</v>
      </c>
      <c r="B2810">
        <v>4.0439406789143803E-2</v>
      </c>
    </row>
    <row r="2811" spans="1:2" x14ac:dyDescent="0.3">
      <c r="A2811">
        <v>679.70000000006803</v>
      </c>
      <c r="B2811">
        <v>4.0081005385724101E-2</v>
      </c>
    </row>
    <row r="2812" spans="1:2" x14ac:dyDescent="0.3">
      <c r="A2812">
        <v>679.80000000006805</v>
      </c>
      <c r="B2812">
        <v>3.9813317533598999E-2</v>
      </c>
    </row>
    <row r="2813" spans="1:2" x14ac:dyDescent="0.3">
      <c r="A2813">
        <v>679.90000000006796</v>
      </c>
      <c r="B2813">
        <v>3.9447945932457699E-2</v>
      </c>
    </row>
    <row r="2814" spans="1:2" x14ac:dyDescent="0.3">
      <c r="A2814">
        <v>680.00000000006798</v>
      </c>
      <c r="B2814">
        <v>3.9304837918453003E-2</v>
      </c>
    </row>
    <row r="2815" spans="1:2" x14ac:dyDescent="0.3">
      <c r="A2815">
        <v>680.10000000006801</v>
      </c>
      <c r="B2815">
        <v>3.9290409380373398E-2</v>
      </c>
    </row>
    <row r="2816" spans="1:2" x14ac:dyDescent="0.3">
      <c r="A2816">
        <v>680.20000000006803</v>
      </c>
      <c r="B2816">
        <v>3.9082501143482502E-2</v>
      </c>
    </row>
    <row r="2817" spans="1:2" x14ac:dyDescent="0.3">
      <c r="A2817">
        <v>680.30000000006805</v>
      </c>
      <c r="B2817">
        <v>3.87388096128655E-2</v>
      </c>
    </row>
    <row r="2818" spans="1:2" x14ac:dyDescent="0.3">
      <c r="A2818">
        <v>680.40000000006796</v>
      </c>
      <c r="B2818">
        <v>3.8461654575269601E-2</v>
      </c>
    </row>
    <row r="2819" spans="1:2" x14ac:dyDescent="0.3">
      <c r="A2819">
        <v>680.50000000006798</v>
      </c>
      <c r="B2819">
        <v>3.8118328390883E-2</v>
      </c>
    </row>
    <row r="2820" spans="1:2" x14ac:dyDescent="0.3">
      <c r="A2820">
        <v>680.60000000006801</v>
      </c>
      <c r="B2820">
        <v>3.8049082540682698E-2</v>
      </c>
    </row>
    <row r="2821" spans="1:2" x14ac:dyDescent="0.3">
      <c r="A2821">
        <v>680.70000000006803</v>
      </c>
      <c r="B2821">
        <v>3.8069369833820303E-2</v>
      </c>
    </row>
    <row r="2822" spans="1:2" x14ac:dyDescent="0.3">
      <c r="A2822">
        <v>680.80000000006805</v>
      </c>
      <c r="B2822">
        <v>3.7700769795498301E-2</v>
      </c>
    </row>
    <row r="2823" spans="1:2" x14ac:dyDescent="0.3">
      <c r="A2823">
        <v>680.90000000006796</v>
      </c>
      <c r="B2823">
        <v>3.7442914327617101E-2</v>
      </c>
    </row>
    <row r="2824" spans="1:2" x14ac:dyDescent="0.3">
      <c r="A2824">
        <v>681.00000000006798</v>
      </c>
      <c r="B2824">
        <v>3.7066035071603401E-2</v>
      </c>
    </row>
    <row r="2825" spans="1:2" x14ac:dyDescent="0.3">
      <c r="A2825">
        <v>681.10000000006801</v>
      </c>
      <c r="B2825">
        <v>3.6798038947346998E-2</v>
      </c>
    </row>
    <row r="2826" spans="1:2" x14ac:dyDescent="0.3">
      <c r="A2826">
        <v>681.20000000006803</v>
      </c>
      <c r="B2826">
        <v>3.6426396539781303E-2</v>
      </c>
    </row>
    <row r="2827" spans="1:2" x14ac:dyDescent="0.3">
      <c r="A2827">
        <v>681.30000000006805</v>
      </c>
      <c r="B2827">
        <v>3.61619848925867E-2</v>
      </c>
    </row>
    <row r="2828" spans="1:2" x14ac:dyDescent="0.3">
      <c r="A2828">
        <v>681.40000000006796</v>
      </c>
      <c r="B2828">
        <v>3.5801792758370199E-2</v>
      </c>
    </row>
    <row r="2829" spans="1:2" x14ac:dyDescent="0.3">
      <c r="A2829">
        <v>681.50000000006798</v>
      </c>
      <c r="B2829">
        <v>3.5697990631622101E-2</v>
      </c>
    </row>
    <row r="2830" spans="1:2" x14ac:dyDescent="0.3">
      <c r="A2830">
        <v>681.60000000006801</v>
      </c>
      <c r="B2830">
        <v>3.5757557230869902E-2</v>
      </c>
    </row>
    <row r="2831" spans="1:2" x14ac:dyDescent="0.3">
      <c r="A2831">
        <v>681.70000000006803</v>
      </c>
      <c r="B2831">
        <v>3.5399317340345501E-2</v>
      </c>
    </row>
    <row r="2832" spans="1:2" x14ac:dyDescent="0.3">
      <c r="A2832">
        <v>681.80000000006805</v>
      </c>
      <c r="B2832">
        <v>3.5137494486715298E-2</v>
      </c>
    </row>
    <row r="2833" spans="1:2" x14ac:dyDescent="0.3">
      <c r="A2833">
        <v>681.90000000006796</v>
      </c>
      <c r="B2833">
        <v>3.4778372035841602E-2</v>
      </c>
    </row>
    <row r="2834" spans="1:2" x14ac:dyDescent="0.3">
      <c r="A2834">
        <v>682.00000000006798</v>
      </c>
      <c r="B2834">
        <v>3.4612878311823997E-2</v>
      </c>
    </row>
    <row r="2835" spans="1:2" x14ac:dyDescent="0.3">
      <c r="A2835">
        <v>682.10000000006801</v>
      </c>
      <c r="B2835">
        <v>3.4597955078234703E-2</v>
      </c>
    </row>
    <row r="2836" spans="1:2" x14ac:dyDescent="0.3">
      <c r="A2836">
        <v>682.20000000006803</v>
      </c>
      <c r="B2836">
        <v>3.44145076020239E-2</v>
      </c>
    </row>
    <row r="2837" spans="1:2" x14ac:dyDescent="0.3">
      <c r="A2837">
        <v>682.30000000006805</v>
      </c>
      <c r="B2837">
        <v>3.4061266837855202E-2</v>
      </c>
    </row>
    <row r="2838" spans="1:2" x14ac:dyDescent="0.3">
      <c r="A2838">
        <v>682.40000000006796</v>
      </c>
      <c r="B2838">
        <v>3.3793577232860098E-2</v>
      </c>
    </row>
    <row r="2839" spans="1:2" x14ac:dyDescent="0.3">
      <c r="A2839">
        <v>682.50000000006798</v>
      </c>
      <c r="B2839">
        <v>3.3441049386483103E-2</v>
      </c>
    </row>
    <row r="2840" spans="1:2" x14ac:dyDescent="0.3">
      <c r="A2840">
        <v>682.60000000006801</v>
      </c>
      <c r="B2840">
        <v>3.3354062376964998E-2</v>
      </c>
    </row>
    <row r="2841" spans="1:2" x14ac:dyDescent="0.3">
      <c r="A2841">
        <v>682.70000000006803</v>
      </c>
      <c r="B2841">
        <v>3.3395995574548601E-2</v>
      </c>
    </row>
    <row r="2842" spans="1:2" x14ac:dyDescent="0.3">
      <c r="A2842">
        <v>682.80000000006805</v>
      </c>
      <c r="B2842">
        <v>3.3032493410094899E-2</v>
      </c>
    </row>
    <row r="2843" spans="1:2" x14ac:dyDescent="0.3">
      <c r="A2843">
        <v>682.90000000006796</v>
      </c>
      <c r="B2843">
        <v>3.2776058449919203E-2</v>
      </c>
    </row>
    <row r="2844" spans="1:2" x14ac:dyDescent="0.3">
      <c r="A2844">
        <v>683.00000000006798</v>
      </c>
      <c r="B2844">
        <v>3.2411518246008297E-2</v>
      </c>
    </row>
    <row r="2845" spans="1:2" x14ac:dyDescent="0.3">
      <c r="A2845">
        <v>683.10000000006801</v>
      </c>
      <c r="B2845">
        <v>3.2266407077581098E-2</v>
      </c>
    </row>
    <row r="2846" spans="1:2" x14ac:dyDescent="0.3">
      <c r="A2846">
        <v>683.20000000006803</v>
      </c>
      <c r="B2846">
        <v>3.2251934047332599E-2</v>
      </c>
    </row>
    <row r="2847" spans="1:2" x14ac:dyDescent="0.3">
      <c r="A2847">
        <v>683.30000000006896</v>
      </c>
      <c r="B2847">
        <v>3.2046784292969699E-2</v>
      </c>
    </row>
    <row r="2848" spans="1:2" x14ac:dyDescent="0.3">
      <c r="A2848">
        <v>683.40000000006899</v>
      </c>
      <c r="B2848">
        <v>3.1701946970873897E-2</v>
      </c>
    </row>
    <row r="2849" spans="1:2" x14ac:dyDescent="0.3">
      <c r="A2849">
        <v>683.50000000006901</v>
      </c>
      <c r="B2849">
        <v>3.1424028609118297E-2</v>
      </c>
    </row>
    <row r="2850" spans="1:2" x14ac:dyDescent="0.3">
      <c r="A2850">
        <v>683.60000000006903</v>
      </c>
      <c r="B2850">
        <v>3.1081725212510999E-2</v>
      </c>
    </row>
    <row r="2851" spans="1:2" x14ac:dyDescent="0.3">
      <c r="A2851">
        <v>683.70000000006905</v>
      </c>
      <c r="B2851">
        <v>3.1018687037119599E-2</v>
      </c>
    </row>
    <row r="2852" spans="1:2" x14ac:dyDescent="0.3">
      <c r="A2852">
        <v>683.80000000006896</v>
      </c>
      <c r="B2852">
        <v>3.1056802899225001E-2</v>
      </c>
    </row>
    <row r="2853" spans="1:2" x14ac:dyDescent="0.3">
      <c r="A2853">
        <v>683.90000000006899</v>
      </c>
      <c r="B2853">
        <v>3.0865541443462201E-2</v>
      </c>
    </row>
    <row r="2854" spans="1:2" x14ac:dyDescent="0.3">
      <c r="A2854">
        <v>684.00000000006901</v>
      </c>
      <c r="B2854">
        <v>3.0696983053482198E-2</v>
      </c>
    </row>
    <row r="2855" spans="1:2" x14ac:dyDescent="0.3">
      <c r="A2855">
        <v>684.10000000006903</v>
      </c>
      <c r="B2855">
        <v>3.03276230059739E-2</v>
      </c>
    </row>
    <row r="2856" spans="1:2" x14ac:dyDescent="0.3">
      <c r="A2856">
        <v>684.20000000006905</v>
      </c>
      <c r="B2856">
        <v>3.0141901996095701E-2</v>
      </c>
    </row>
    <row r="2857" spans="1:2" x14ac:dyDescent="0.3">
      <c r="A2857">
        <v>684.30000000006896</v>
      </c>
      <c r="B2857">
        <v>2.9950360648659701E-2</v>
      </c>
    </row>
    <row r="2858" spans="1:2" x14ac:dyDescent="0.3">
      <c r="A2858">
        <v>684.40000000006899</v>
      </c>
      <c r="B2858">
        <v>2.9863257239359502E-2</v>
      </c>
    </row>
    <row r="2859" spans="1:2" x14ac:dyDescent="0.3">
      <c r="A2859">
        <v>684.50000000006901</v>
      </c>
      <c r="B2859">
        <v>2.9650965560725499E-2</v>
      </c>
    </row>
    <row r="2860" spans="1:2" x14ac:dyDescent="0.3">
      <c r="A2860">
        <v>684.60000000006903</v>
      </c>
      <c r="B2860">
        <v>2.9290957618492298E-2</v>
      </c>
    </row>
    <row r="2861" spans="1:2" x14ac:dyDescent="0.3">
      <c r="A2861">
        <v>684.70000000006905</v>
      </c>
      <c r="B2861">
        <v>2.9028268492303499E-2</v>
      </c>
    </row>
    <row r="2862" spans="1:2" x14ac:dyDescent="0.3">
      <c r="A2862">
        <v>684.80000000006896</v>
      </c>
      <c r="B2862">
        <v>2.88660116472883E-2</v>
      </c>
    </row>
    <row r="2863" spans="1:2" x14ac:dyDescent="0.3">
      <c r="A2863">
        <v>684.90000000006899</v>
      </c>
      <c r="B2863">
        <v>2.8741428091376399E-2</v>
      </c>
    </row>
    <row r="2864" spans="1:2" x14ac:dyDescent="0.3">
      <c r="A2864">
        <v>685.00000000006901</v>
      </c>
      <c r="B2864">
        <v>2.8728424968267101E-2</v>
      </c>
    </row>
    <row r="2865" spans="1:2" x14ac:dyDescent="0.3">
      <c r="A2865">
        <v>685.10000000006903</v>
      </c>
      <c r="B2865">
        <v>2.86155332030857E-2</v>
      </c>
    </row>
    <row r="2866" spans="1:2" x14ac:dyDescent="0.3">
      <c r="A2866">
        <v>685.20000000006905</v>
      </c>
      <c r="B2866">
        <v>2.82462752342016E-2</v>
      </c>
    </row>
    <row r="2867" spans="1:2" x14ac:dyDescent="0.3">
      <c r="A2867">
        <v>685.30000000006896</v>
      </c>
      <c r="B2867">
        <v>2.7993668304386599E-2</v>
      </c>
    </row>
    <row r="2868" spans="1:2" x14ac:dyDescent="0.3">
      <c r="A2868">
        <v>685.40000000006899</v>
      </c>
      <c r="B2868">
        <v>2.76255562842848E-2</v>
      </c>
    </row>
    <row r="2869" spans="1:2" x14ac:dyDescent="0.3">
      <c r="A2869">
        <v>685.50000000006901</v>
      </c>
      <c r="B2869">
        <v>2.76154200625944E-2</v>
      </c>
    </row>
    <row r="2870" spans="1:2" x14ac:dyDescent="0.3">
      <c r="A2870">
        <v>685.60000000006903</v>
      </c>
      <c r="B2870">
        <v>2.7572621872836201E-2</v>
      </c>
    </row>
    <row r="2871" spans="1:2" x14ac:dyDescent="0.3">
      <c r="A2871">
        <v>685.70000000006905</v>
      </c>
      <c r="B2871">
        <v>2.7390724625818201E-2</v>
      </c>
    </row>
    <row r="2872" spans="1:2" x14ac:dyDescent="0.3">
      <c r="A2872">
        <v>685.80000000006896</v>
      </c>
      <c r="B2872">
        <v>2.7245428443111602E-2</v>
      </c>
    </row>
    <row r="2873" spans="1:2" x14ac:dyDescent="0.3">
      <c r="A2873">
        <v>685.90000000006899</v>
      </c>
      <c r="B2873">
        <v>2.68948749269084E-2</v>
      </c>
    </row>
    <row r="2874" spans="1:2" x14ac:dyDescent="0.3">
      <c r="A2874">
        <v>686.00000000006901</v>
      </c>
      <c r="B2874">
        <v>2.6660064740244401E-2</v>
      </c>
    </row>
    <row r="2875" spans="1:2" x14ac:dyDescent="0.3">
      <c r="A2875">
        <v>686.10000000006903</v>
      </c>
      <c r="B2875">
        <v>2.6476613369860801E-2</v>
      </c>
    </row>
    <row r="2876" spans="1:2" x14ac:dyDescent="0.3">
      <c r="A2876">
        <v>686.20000000006905</v>
      </c>
      <c r="B2876">
        <v>2.6397937694176001E-2</v>
      </c>
    </row>
    <row r="2877" spans="1:2" x14ac:dyDescent="0.3">
      <c r="A2877">
        <v>686.30000000006896</v>
      </c>
      <c r="B2877">
        <v>2.6390176300028202E-2</v>
      </c>
    </row>
    <row r="2878" spans="1:2" x14ac:dyDescent="0.3">
      <c r="A2878">
        <v>686.40000000006899</v>
      </c>
      <c r="B2878">
        <v>2.6284624530958901E-2</v>
      </c>
    </row>
    <row r="2879" spans="1:2" x14ac:dyDescent="0.3">
      <c r="A2879">
        <v>686.50000000006901</v>
      </c>
      <c r="B2879">
        <v>2.6113319386058501E-2</v>
      </c>
    </row>
    <row r="2880" spans="1:2" x14ac:dyDescent="0.3">
      <c r="A2880">
        <v>686.60000000006903</v>
      </c>
      <c r="B2880">
        <v>2.5872258408776699E-2</v>
      </c>
    </row>
    <row r="2881" spans="1:2" x14ac:dyDescent="0.3">
      <c r="A2881">
        <v>686.70000000006905</v>
      </c>
      <c r="B2881">
        <v>2.5510116992627199E-2</v>
      </c>
    </row>
    <row r="2882" spans="1:2" x14ac:dyDescent="0.3">
      <c r="A2882">
        <v>686.80000000006896</v>
      </c>
      <c r="B2882">
        <v>2.52912371278168E-2</v>
      </c>
    </row>
    <row r="2883" spans="1:2" x14ac:dyDescent="0.3">
      <c r="A2883">
        <v>686.90000000006899</v>
      </c>
      <c r="B2883">
        <v>2.5221007749061702E-2</v>
      </c>
    </row>
    <row r="2884" spans="1:2" x14ac:dyDescent="0.3">
      <c r="A2884">
        <v>687.00000000006901</v>
      </c>
      <c r="B2884">
        <v>2.5213885445973101E-2</v>
      </c>
    </row>
    <row r="2885" spans="1:2" x14ac:dyDescent="0.3">
      <c r="A2885">
        <v>687.10000000006903</v>
      </c>
      <c r="B2885">
        <v>2.51659001818509E-2</v>
      </c>
    </row>
    <row r="2886" spans="1:2" x14ac:dyDescent="0.3">
      <c r="A2886">
        <v>687.20000000006905</v>
      </c>
      <c r="B2886">
        <v>2.4975687374555199E-2</v>
      </c>
    </row>
    <row r="2887" spans="1:2" x14ac:dyDescent="0.3">
      <c r="A2887">
        <v>687.30000000006896</v>
      </c>
      <c r="B2887">
        <v>2.4775066237283601E-2</v>
      </c>
    </row>
    <row r="2888" spans="1:2" x14ac:dyDescent="0.3">
      <c r="A2888">
        <v>687.40000000006899</v>
      </c>
      <c r="B2888">
        <v>2.4409489517038301E-2</v>
      </c>
    </row>
    <row r="2889" spans="1:2" x14ac:dyDescent="0.3">
      <c r="A2889">
        <v>687.50000000006901</v>
      </c>
      <c r="B2889">
        <v>2.4250727769527101E-2</v>
      </c>
    </row>
    <row r="2890" spans="1:2" x14ac:dyDescent="0.3">
      <c r="A2890">
        <v>687.60000000006903</v>
      </c>
      <c r="B2890">
        <v>2.4062330824692502E-2</v>
      </c>
    </row>
    <row r="2891" spans="1:2" x14ac:dyDescent="0.3">
      <c r="A2891">
        <v>687.70000000006996</v>
      </c>
      <c r="B2891">
        <v>2.4005227024544301E-2</v>
      </c>
    </row>
    <row r="2892" spans="1:2" x14ac:dyDescent="0.3">
      <c r="A2892">
        <v>687.80000000006999</v>
      </c>
      <c r="B2892">
        <v>2.4039222786090799E-2</v>
      </c>
    </row>
    <row r="2893" spans="1:2" x14ac:dyDescent="0.3">
      <c r="A2893">
        <v>687.90000000007001</v>
      </c>
      <c r="B2893">
        <v>2.38602496348128E-2</v>
      </c>
    </row>
    <row r="2894" spans="1:2" x14ac:dyDescent="0.3">
      <c r="A2894">
        <v>688.00000000007003</v>
      </c>
      <c r="B2894">
        <v>2.3727123879269299E-2</v>
      </c>
    </row>
    <row r="2895" spans="1:2" x14ac:dyDescent="0.3">
      <c r="A2895">
        <v>688.10000000007005</v>
      </c>
      <c r="B2895">
        <v>2.3542276184947301E-2</v>
      </c>
    </row>
    <row r="2896" spans="1:2" x14ac:dyDescent="0.3">
      <c r="A2896">
        <v>688.20000000006996</v>
      </c>
      <c r="B2896">
        <v>2.3407918939164701E-2</v>
      </c>
    </row>
    <row r="2897" spans="1:2" x14ac:dyDescent="0.3">
      <c r="A2897">
        <v>688.30000000006999</v>
      </c>
      <c r="B2897">
        <v>2.32193835072977E-2</v>
      </c>
    </row>
    <row r="2898" spans="1:2" x14ac:dyDescent="0.3">
      <c r="A2898">
        <v>688.40000000007001</v>
      </c>
      <c r="B2898">
        <v>2.3090752793954498E-2</v>
      </c>
    </row>
    <row r="2899" spans="1:2" x14ac:dyDescent="0.3">
      <c r="A2899">
        <v>688.50000000007003</v>
      </c>
      <c r="B2899">
        <v>2.2905961750484E-2</v>
      </c>
    </row>
    <row r="2900" spans="1:2" x14ac:dyDescent="0.3">
      <c r="A2900">
        <v>688.60000000007005</v>
      </c>
      <c r="B2900">
        <v>2.29121336176389E-2</v>
      </c>
    </row>
    <row r="2901" spans="1:2" x14ac:dyDescent="0.3">
      <c r="A2901">
        <v>688.70000000006996</v>
      </c>
      <c r="B2901">
        <v>2.2880497139242E-2</v>
      </c>
    </row>
    <row r="2902" spans="1:2" x14ac:dyDescent="0.3">
      <c r="A2902">
        <v>688.80000000006999</v>
      </c>
      <c r="B2902">
        <v>2.2710115749964E-2</v>
      </c>
    </row>
    <row r="2903" spans="1:2" x14ac:dyDescent="0.3">
      <c r="A2903">
        <v>688.90000000007001</v>
      </c>
      <c r="B2903">
        <v>2.2569158493434199E-2</v>
      </c>
    </row>
    <row r="2904" spans="1:2" x14ac:dyDescent="0.3">
      <c r="A2904">
        <v>689.00000000007003</v>
      </c>
      <c r="B2904">
        <v>2.23918597280163E-2</v>
      </c>
    </row>
    <row r="2905" spans="1:2" x14ac:dyDescent="0.3">
      <c r="A2905">
        <v>689.10000000007005</v>
      </c>
      <c r="B2905">
        <v>2.2253486477257001E-2</v>
      </c>
    </row>
    <row r="2906" spans="1:2" x14ac:dyDescent="0.3">
      <c r="A2906">
        <v>689.20000000006996</v>
      </c>
      <c r="B2906">
        <v>2.2066785537655498E-2</v>
      </c>
    </row>
    <row r="2907" spans="1:2" x14ac:dyDescent="0.3">
      <c r="A2907">
        <v>689.30000000006999</v>
      </c>
      <c r="B2907">
        <v>2.19365629797947E-2</v>
      </c>
    </row>
    <row r="2908" spans="1:2" x14ac:dyDescent="0.3">
      <c r="A2908">
        <v>689.40000000007001</v>
      </c>
      <c r="B2908">
        <v>2.1750678364960498E-2</v>
      </c>
    </row>
    <row r="2909" spans="1:2" x14ac:dyDescent="0.3">
      <c r="A2909">
        <v>689.50000000007003</v>
      </c>
      <c r="B2909">
        <v>2.1712706719517898E-2</v>
      </c>
    </row>
    <row r="2910" spans="1:2" x14ac:dyDescent="0.3">
      <c r="A2910">
        <v>689.60000000007005</v>
      </c>
      <c r="B2910">
        <v>2.1704470268990101E-2</v>
      </c>
    </row>
    <row r="2911" spans="1:2" x14ac:dyDescent="0.3">
      <c r="A2911">
        <v>689.70000000006996</v>
      </c>
      <c r="B2911">
        <v>2.1734197840160799E-2</v>
      </c>
    </row>
    <row r="2912" spans="1:2" x14ac:dyDescent="0.3">
      <c r="A2912">
        <v>689.80000000006999</v>
      </c>
      <c r="B2912">
        <v>2.1701051165348501E-2</v>
      </c>
    </row>
    <row r="2913" spans="1:2" x14ac:dyDescent="0.3">
      <c r="A2913">
        <v>689.90000000007001</v>
      </c>
      <c r="B2913">
        <v>2.1519991746435398E-2</v>
      </c>
    </row>
    <row r="2914" spans="1:2" x14ac:dyDescent="0.3">
      <c r="A2914">
        <v>690.00000000007003</v>
      </c>
      <c r="B2914">
        <v>2.1368044447906201E-2</v>
      </c>
    </row>
    <row r="2915" spans="1:2" x14ac:dyDescent="0.3">
      <c r="A2915">
        <v>690.10000000007005</v>
      </c>
      <c r="B2915">
        <v>2.1011483963234E-2</v>
      </c>
    </row>
    <row r="2916" spans="1:2" x14ac:dyDescent="0.3">
      <c r="A2916">
        <v>690.20000000006996</v>
      </c>
      <c r="B2916">
        <v>2.0788691947672001E-2</v>
      </c>
    </row>
    <row r="2917" spans="1:2" x14ac:dyDescent="0.3">
      <c r="A2917">
        <v>690.30000000006999</v>
      </c>
      <c r="B2917">
        <v>2.06027309002083E-2</v>
      </c>
    </row>
    <row r="2918" spans="1:2" x14ac:dyDescent="0.3">
      <c r="A2918">
        <v>690.40000000007001</v>
      </c>
      <c r="B2918">
        <v>2.0539506942697901E-2</v>
      </c>
    </row>
    <row r="2919" spans="1:2" x14ac:dyDescent="0.3">
      <c r="A2919">
        <v>690.50000000007003</v>
      </c>
      <c r="B2919">
        <v>2.0533420740502999E-2</v>
      </c>
    </row>
    <row r="2920" spans="1:2" x14ac:dyDescent="0.3">
      <c r="A2920">
        <v>690.60000000007005</v>
      </c>
      <c r="B2920">
        <v>2.0557437389387499E-2</v>
      </c>
    </row>
    <row r="2921" spans="1:2" x14ac:dyDescent="0.3">
      <c r="A2921">
        <v>690.70000000006996</v>
      </c>
      <c r="B2921">
        <v>2.05406869436108E-2</v>
      </c>
    </row>
    <row r="2922" spans="1:2" x14ac:dyDescent="0.3">
      <c r="A2922">
        <v>690.80000000006999</v>
      </c>
      <c r="B2922">
        <v>2.0370725994773398E-2</v>
      </c>
    </row>
    <row r="2923" spans="1:2" x14ac:dyDescent="0.3">
      <c r="A2923">
        <v>690.90000000007001</v>
      </c>
      <c r="B2923">
        <v>2.0223143443694299E-2</v>
      </c>
    </row>
    <row r="2924" spans="1:2" x14ac:dyDescent="0.3">
      <c r="A2924">
        <v>691.00000000007003</v>
      </c>
      <c r="B2924">
        <v>1.9883823127620801E-2</v>
      </c>
    </row>
    <row r="2925" spans="1:2" x14ac:dyDescent="0.3">
      <c r="A2925">
        <v>691.10000000007005</v>
      </c>
      <c r="B2925">
        <v>1.9630178135011399E-2</v>
      </c>
    </row>
    <row r="2926" spans="1:2" x14ac:dyDescent="0.3">
      <c r="A2926">
        <v>691.20000000006996</v>
      </c>
      <c r="B2926">
        <v>1.94527276985547E-2</v>
      </c>
    </row>
    <row r="2927" spans="1:2" x14ac:dyDescent="0.3">
      <c r="A2927">
        <v>691.30000000006999</v>
      </c>
      <c r="B2927">
        <v>1.9363780012262799E-2</v>
      </c>
    </row>
    <row r="2928" spans="1:2" x14ac:dyDescent="0.3">
      <c r="A2928">
        <v>691.40000000007001</v>
      </c>
      <c r="B2928">
        <v>1.9359541271596298E-2</v>
      </c>
    </row>
    <row r="2929" spans="1:2" x14ac:dyDescent="0.3">
      <c r="A2929">
        <v>691.50000000007003</v>
      </c>
      <c r="B2929">
        <v>1.93523706447138E-2</v>
      </c>
    </row>
    <row r="2930" spans="1:2" x14ac:dyDescent="0.3">
      <c r="A2930">
        <v>691.60000000007005</v>
      </c>
      <c r="B2930">
        <v>1.93521769614983E-2</v>
      </c>
    </row>
    <row r="2931" spans="1:2" x14ac:dyDescent="0.3">
      <c r="A2931">
        <v>691.70000000006996</v>
      </c>
      <c r="B2931">
        <v>1.9264709700709402E-2</v>
      </c>
    </row>
    <row r="2932" spans="1:2" x14ac:dyDescent="0.3">
      <c r="A2932">
        <v>691.80000000006999</v>
      </c>
      <c r="B2932">
        <v>1.9074541870338801E-2</v>
      </c>
    </row>
    <row r="2933" spans="1:2" x14ac:dyDescent="0.3">
      <c r="A2933">
        <v>691.90000000007001</v>
      </c>
      <c r="B2933">
        <v>1.8872449792486298E-2</v>
      </c>
    </row>
    <row r="2934" spans="1:2" x14ac:dyDescent="0.3">
      <c r="A2934">
        <v>692.00000000007003</v>
      </c>
      <c r="B2934">
        <v>1.8756870074062501E-2</v>
      </c>
    </row>
    <row r="2935" spans="1:2" x14ac:dyDescent="0.3">
      <c r="A2935">
        <v>692.10000000007096</v>
      </c>
      <c r="B2935">
        <v>1.85798050505088E-2</v>
      </c>
    </row>
    <row r="2936" spans="1:2" x14ac:dyDescent="0.3">
      <c r="A2936">
        <v>692.20000000007099</v>
      </c>
      <c r="B2936">
        <v>1.84445799221368E-2</v>
      </c>
    </row>
    <row r="2937" spans="1:2" x14ac:dyDescent="0.3">
      <c r="A2937">
        <v>692.30000000007101</v>
      </c>
      <c r="B2937">
        <v>1.8263626033786701E-2</v>
      </c>
    </row>
    <row r="2938" spans="1:2" x14ac:dyDescent="0.3">
      <c r="A2938">
        <v>692.40000000007103</v>
      </c>
      <c r="B2938">
        <v>1.8190942263532899E-2</v>
      </c>
    </row>
    <row r="2939" spans="1:2" x14ac:dyDescent="0.3">
      <c r="A2939">
        <v>692.50000000007105</v>
      </c>
      <c r="B2939">
        <v>1.81861043176938E-2</v>
      </c>
    </row>
    <row r="2940" spans="1:2" x14ac:dyDescent="0.3">
      <c r="A2940">
        <v>692.60000000007096</v>
      </c>
      <c r="B2940">
        <v>1.8184920537629198E-2</v>
      </c>
    </row>
    <row r="2941" spans="1:2" x14ac:dyDescent="0.3">
      <c r="A2941">
        <v>692.70000000007099</v>
      </c>
      <c r="B2941">
        <v>1.8183821847548201E-2</v>
      </c>
    </row>
    <row r="2942" spans="1:2" x14ac:dyDescent="0.3">
      <c r="A2942">
        <v>692.80000000007101</v>
      </c>
      <c r="B2942">
        <v>1.8212236878985801E-2</v>
      </c>
    </row>
    <row r="2943" spans="1:2" x14ac:dyDescent="0.3">
      <c r="A2943">
        <v>692.90000000007103</v>
      </c>
      <c r="B2943">
        <v>1.8182701726366001E-2</v>
      </c>
    </row>
    <row r="2944" spans="1:2" x14ac:dyDescent="0.3">
      <c r="A2944">
        <v>693.00000000007105</v>
      </c>
      <c r="B2944">
        <v>1.80105728967925E-2</v>
      </c>
    </row>
    <row r="2945" spans="1:2" x14ac:dyDescent="0.3">
      <c r="A2945">
        <v>693.10000000007096</v>
      </c>
      <c r="B2945">
        <v>1.7871165403786402E-2</v>
      </c>
    </row>
    <row r="2946" spans="1:2" x14ac:dyDescent="0.3">
      <c r="A2946">
        <v>693.20000000007099</v>
      </c>
      <c r="B2946">
        <v>1.7690323796325701E-2</v>
      </c>
    </row>
    <row r="2947" spans="1:2" x14ac:dyDescent="0.3">
      <c r="A2947">
        <v>693.30000000007101</v>
      </c>
      <c r="B2947">
        <v>1.7553859560729801E-2</v>
      </c>
    </row>
    <row r="2948" spans="1:2" x14ac:dyDescent="0.3">
      <c r="A2948">
        <v>693.40000000007103</v>
      </c>
      <c r="B2948">
        <v>1.7365875464976799E-2</v>
      </c>
    </row>
    <row r="2949" spans="1:2" x14ac:dyDescent="0.3">
      <c r="A2949">
        <v>693.50000000007105</v>
      </c>
      <c r="B2949">
        <v>1.72360770192669E-2</v>
      </c>
    </row>
    <row r="2950" spans="1:2" x14ac:dyDescent="0.3">
      <c r="A2950">
        <v>693.60000000007096</v>
      </c>
      <c r="B2950">
        <v>1.7050252562084499E-2</v>
      </c>
    </row>
    <row r="2951" spans="1:2" x14ac:dyDescent="0.3">
      <c r="A2951">
        <v>693.70000000007099</v>
      </c>
      <c r="B2951">
        <v>1.70187273612647E-2</v>
      </c>
    </row>
    <row r="2952" spans="1:2" x14ac:dyDescent="0.3">
      <c r="A2952">
        <v>693.80000000007101</v>
      </c>
      <c r="B2952">
        <v>1.7010583037287301E-2</v>
      </c>
    </row>
    <row r="2953" spans="1:2" x14ac:dyDescent="0.3">
      <c r="A2953">
        <v>693.90000000007103</v>
      </c>
      <c r="B2953">
        <v>1.7006545504754299E-2</v>
      </c>
    </row>
    <row r="2954" spans="1:2" x14ac:dyDescent="0.3">
      <c r="A2954">
        <v>694.00000000007105</v>
      </c>
      <c r="B2954">
        <v>1.70089846792973E-2</v>
      </c>
    </row>
    <row r="2955" spans="1:2" x14ac:dyDescent="0.3">
      <c r="A2955">
        <v>694.10000000007096</v>
      </c>
      <c r="B2955">
        <v>1.7000273762070601E-2</v>
      </c>
    </row>
    <row r="2956" spans="1:2" x14ac:dyDescent="0.3">
      <c r="A2956">
        <v>694.20000000007099</v>
      </c>
      <c r="B2956">
        <v>1.69790804564444E-2</v>
      </c>
    </row>
    <row r="2957" spans="1:2" x14ac:dyDescent="0.3">
      <c r="A2957">
        <v>694.30000000007101</v>
      </c>
      <c r="B2957">
        <v>1.6794365831990898E-2</v>
      </c>
    </row>
    <row r="2958" spans="1:2" x14ac:dyDescent="0.3">
      <c r="A2958">
        <v>694.40000000007103</v>
      </c>
      <c r="B2958">
        <v>1.6664329993541099E-2</v>
      </c>
    </row>
    <row r="2959" spans="1:2" x14ac:dyDescent="0.3">
      <c r="A2959">
        <v>694.50000000007105</v>
      </c>
      <c r="B2959">
        <v>1.6475717304093401E-2</v>
      </c>
    </row>
    <row r="2960" spans="1:2" x14ac:dyDescent="0.3">
      <c r="A2960">
        <v>694.60000000007096</v>
      </c>
      <c r="B2960">
        <v>1.6341103729500699E-2</v>
      </c>
    </row>
    <row r="2961" spans="1:2" x14ac:dyDescent="0.3">
      <c r="A2961">
        <v>694.70000000007099</v>
      </c>
      <c r="B2961">
        <v>1.6156449869422801E-2</v>
      </c>
    </row>
    <row r="2962" spans="1:2" x14ac:dyDescent="0.3">
      <c r="A2962">
        <v>694.80000000007101</v>
      </c>
      <c r="B2962">
        <v>1.6021103417805001E-2</v>
      </c>
    </row>
    <row r="2963" spans="1:2" x14ac:dyDescent="0.3">
      <c r="A2963">
        <v>694.90000000007103</v>
      </c>
      <c r="B2963">
        <v>1.58439797998477E-2</v>
      </c>
    </row>
    <row r="2964" spans="1:2" x14ac:dyDescent="0.3">
      <c r="A2964">
        <v>695.00000000007105</v>
      </c>
      <c r="B2964">
        <v>1.5805090331095499E-2</v>
      </c>
    </row>
    <row r="2965" spans="1:2" x14ac:dyDescent="0.3">
      <c r="A2965">
        <v>695.10000000007096</v>
      </c>
      <c r="B2965">
        <v>1.58355463962143E-2</v>
      </c>
    </row>
    <row r="2966" spans="1:2" x14ac:dyDescent="0.3">
      <c r="A2966">
        <v>695.20000000007099</v>
      </c>
      <c r="B2966">
        <v>1.5833848931531499E-2</v>
      </c>
    </row>
    <row r="2967" spans="1:2" x14ac:dyDescent="0.3">
      <c r="A2967">
        <v>695.30000000007101</v>
      </c>
      <c r="B2967">
        <v>1.5833556944188001E-2</v>
      </c>
    </row>
    <row r="2968" spans="1:2" x14ac:dyDescent="0.3">
      <c r="A2968">
        <v>695.40000000007103</v>
      </c>
      <c r="B2968">
        <v>1.5827564646011899E-2</v>
      </c>
    </row>
    <row r="2969" spans="1:2" x14ac:dyDescent="0.3">
      <c r="A2969">
        <v>695.50000000007105</v>
      </c>
      <c r="B2969">
        <v>1.5767440135326698E-2</v>
      </c>
    </row>
    <row r="2970" spans="1:2" x14ac:dyDescent="0.3">
      <c r="A2970">
        <v>695.60000000007096</v>
      </c>
      <c r="B2970">
        <v>1.55837469175841E-2</v>
      </c>
    </row>
    <row r="2971" spans="1:2" x14ac:dyDescent="0.3">
      <c r="A2971">
        <v>695.70000000007099</v>
      </c>
      <c r="B2971">
        <v>1.5451765819130599E-2</v>
      </c>
    </row>
    <row r="2972" spans="1:2" x14ac:dyDescent="0.3">
      <c r="A2972">
        <v>695.80000000007101</v>
      </c>
      <c r="B2972">
        <v>1.52702740044254E-2</v>
      </c>
    </row>
    <row r="2973" spans="1:2" x14ac:dyDescent="0.3">
      <c r="A2973">
        <v>695.90000000007103</v>
      </c>
      <c r="B2973">
        <v>1.5157854115454601E-2</v>
      </c>
    </row>
    <row r="2974" spans="1:2" x14ac:dyDescent="0.3">
      <c r="A2974">
        <v>696.00000000007105</v>
      </c>
      <c r="B2974">
        <v>1.49584712929802E-2</v>
      </c>
    </row>
    <row r="2975" spans="1:2" x14ac:dyDescent="0.3">
      <c r="A2975">
        <v>696.10000000007096</v>
      </c>
      <c r="B2975">
        <v>1.47650030798411E-2</v>
      </c>
    </row>
    <row r="2976" spans="1:2" x14ac:dyDescent="0.3">
      <c r="A2976">
        <v>696.20000000007099</v>
      </c>
      <c r="B2976">
        <v>1.46660813561823E-2</v>
      </c>
    </row>
    <row r="2977" spans="1:2" x14ac:dyDescent="0.3">
      <c r="A2977">
        <v>696.30000000007101</v>
      </c>
      <c r="B2977">
        <v>1.4667642457991599E-2</v>
      </c>
    </row>
    <row r="2978" spans="1:2" x14ac:dyDescent="0.3">
      <c r="A2978">
        <v>696.40000000007103</v>
      </c>
      <c r="B2978">
        <v>1.46635066724269E-2</v>
      </c>
    </row>
    <row r="2979" spans="1:2" x14ac:dyDescent="0.3">
      <c r="A2979">
        <v>696.50000000007196</v>
      </c>
      <c r="B2979">
        <v>1.4663151740139799E-2</v>
      </c>
    </row>
    <row r="2980" spans="1:2" x14ac:dyDescent="0.3">
      <c r="A2980">
        <v>696.60000000007199</v>
      </c>
      <c r="B2980">
        <v>1.4659832121621801E-2</v>
      </c>
    </row>
    <row r="2981" spans="1:2" x14ac:dyDescent="0.3">
      <c r="A2981">
        <v>696.70000000007201</v>
      </c>
      <c r="B2981">
        <v>1.46588986219811E-2</v>
      </c>
    </row>
    <row r="2982" spans="1:2" x14ac:dyDescent="0.3">
      <c r="A2982">
        <v>696.80000000007203</v>
      </c>
      <c r="B2982">
        <v>1.4581675708766799E-2</v>
      </c>
    </row>
    <row r="2983" spans="1:2" x14ac:dyDescent="0.3">
      <c r="A2983">
        <v>696.90000000007205</v>
      </c>
      <c r="B2983">
        <v>1.4396326948250099E-2</v>
      </c>
    </row>
    <row r="2984" spans="1:2" x14ac:dyDescent="0.3">
      <c r="A2984">
        <v>697.00000000007196</v>
      </c>
      <c r="B2984">
        <v>1.42003987597698E-2</v>
      </c>
    </row>
    <row r="2985" spans="1:2" x14ac:dyDescent="0.3">
      <c r="A2985">
        <v>697.10000000007199</v>
      </c>
      <c r="B2985">
        <v>1.40773179023485E-2</v>
      </c>
    </row>
    <row r="2986" spans="1:2" x14ac:dyDescent="0.3">
      <c r="A2986">
        <v>697.20000000007201</v>
      </c>
      <c r="B2986">
        <v>1.40729824184857E-2</v>
      </c>
    </row>
    <row r="2987" spans="1:2" x14ac:dyDescent="0.3">
      <c r="A2987">
        <v>697.30000000007203</v>
      </c>
      <c r="B2987">
        <v>1.40479252367755E-2</v>
      </c>
    </row>
    <row r="2988" spans="1:2" x14ac:dyDescent="0.3">
      <c r="A2988">
        <v>697.40000000007205</v>
      </c>
      <c r="B2988">
        <v>1.3863934377722899E-2</v>
      </c>
    </row>
    <row r="2989" spans="1:2" x14ac:dyDescent="0.3">
      <c r="A2989">
        <v>697.50000000007196</v>
      </c>
      <c r="B2989">
        <v>1.3736801402503799E-2</v>
      </c>
    </row>
    <row r="2990" spans="1:2" x14ac:dyDescent="0.3">
      <c r="A2990">
        <v>697.60000000007199</v>
      </c>
      <c r="B2990">
        <v>1.3552183218934401E-2</v>
      </c>
    </row>
    <row r="2991" spans="1:2" x14ac:dyDescent="0.3">
      <c r="A2991">
        <v>697.70000000007201</v>
      </c>
      <c r="B2991">
        <v>1.3499145117495E-2</v>
      </c>
    </row>
    <row r="2992" spans="1:2" x14ac:dyDescent="0.3">
      <c r="A2992">
        <v>697.80000000007203</v>
      </c>
      <c r="B2992">
        <v>1.3492584741597599E-2</v>
      </c>
    </row>
    <row r="2993" spans="1:2" x14ac:dyDescent="0.3">
      <c r="A2993">
        <v>697.90000000007205</v>
      </c>
      <c r="B2993">
        <v>1.3491057305886799E-2</v>
      </c>
    </row>
    <row r="2994" spans="1:2" x14ac:dyDescent="0.3">
      <c r="A2994">
        <v>698.00000000007196</v>
      </c>
      <c r="B2994">
        <v>1.3490348186729799E-2</v>
      </c>
    </row>
    <row r="2995" spans="1:2" x14ac:dyDescent="0.3">
      <c r="A2995">
        <v>698.10000000007199</v>
      </c>
      <c r="B2995">
        <v>1.34894919901054E-2</v>
      </c>
    </row>
    <row r="2996" spans="1:2" x14ac:dyDescent="0.3">
      <c r="A2996">
        <v>698.20000000007201</v>
      </c>
      <c r="B2996">
        <v>1.34893768027541E-2</v>
      </c>
    </row>
    <row r="2997" spans="1:2" x14ac:dyDescent="0.3">
      <c r="A2997">
        <v>698.30000000007203</v>
      </c>
      <c r="B2997">
        <v>1.3481184174144401E-2</v>
      </c>
    </row>
    <row r="2998" spans="1:2" x14ac:dyDescent="0.3">
      <c r="A2998">
        <v>698.40000000007205</v>
      </c>
      <c r="B2998">
        <v>1.3452488402668101E-2</v>
      </c>
    </row>
    <row r="2999" spans="1:2" x14ac:dyDescent="0.3">
      <c r="A2999">
        <v>698.50000000007196</v>
      </c>
      <c r="B2999">
        <v>1.32672652670584E-2</v>
      </c>
    </row>
    <row r="3000" spans="1:2" x14ac:dyDescent="0.3">
      <c r="A3000">
        <v>698.60000000007199</v>
      </c>
      <c r="B3000">
        <v>1.31411957783802E-2</v>
      </c>
    </row>
    <row r="3001" spans="1:2" x14ac:dyDescent="0.3">
      <c r="A3001">
        <v>698.70000000007201</v>
      </c>
      <c r="B3001">
        <v>1.29556008741449E-2</v>
      </c>
    </row>
    <row r="3002" spans="1:2" x14ac:dyDescent="0.3">
      <c r="A3002">
        <v>698.80000000007203</v>
      </c>
      <c r="B3002">
        <v>1.2908424656494499E-2</v>
      </c>
    </row>
    <row r="3003" spans="1:2" x14ac:dyDescent="0.3">
      <c r="A3003">
        <v>698.90000000007205</v>
      </c>
      <c r="B3003">
        <v>1.29022784852224E-2</v>
      </c>
    </row>
    <row r="3004" spans="1:2" x14ac:dyDescent="0.3">
      <c r="A3004">
        <v>699.00000000007196</v>
      </c>
      <c r="B3004">
        <v>1.28042266828685E-2</v>
      </c>
    </row>
    <row r="3005" spans="1:2" x14ac:dyDescent="0.3">
      <c r="A3005">
        <v>699.10000000007199</v>
      </c>
      <c r="B3005">
        <v>1.2613738959723101E-2</v>
      </c>
    </row>
    <row r="3006" spans="1:2" x14ac:dyDescent="0.3">
      <c r="A3006">
        <v>699.20000000007201</v>
      </c>
      <c r="B3006">
        <v>1.2423961057088999E-2</v>
      </c>
    </row>
    <row r="3007" spans="1:2" x14ac:dyDescent="0.3">
      <c r="A3007">
        <v>699.30000000007203</v>
      </c>
      <c r="B3007">
        <v>1.2324179543013699E-2</v>
      </c>
    </row>
    <row r="3008" spans="1:2" x14ac:dyDescent="0.3">
      <c r="A3008">
        <v>699.40000000007205</v>
      </c>
      <c r="B3008">
        <v>1.2348906286702301E-2</v>
      </c>
    </row>
    <row r="3009" spans="1:2" x14ac:dyDescent="0.3">
      <c r="A3009">
        <v>699.50000000007196</v>
      </c>
      <c r="B3009">
        <v>1.24580683370316E-2</v>
      </c>
    </row>
    <row r="3010" spans="1:2" x14ac:dyDescent="0.3">
      <c r="A3010">
        <v>699.60000000007199</v>
      </c>
      <c r="B3010">
        <v>1.3014733884271599E-2</v>
      </c>
    </row>
    <row r="3011" spans="1:2" x14ac:dyDescent="0.3">
      <c r="A3011">
        <v>699.70000000007201</v>
      </c>
      <c r="B3011">
        <v>1.3391526101121E-2</v>
      </c>
    </row>
    <row r="3012" spans="1:2" x14ac:dyDescent="0.3">
      <c r="A3012">
        <v>699.80000000007203</v>
      </c>
      <c r="B3012">
        <v>1.39480741044175E-2</v>
      </c>
    </row>
    <row r="3013" spans="1:2" x14ac:dyDescent="0.3">
      <c r="A3013">
        <v>699.90000000007205</v>
      </c>
      <c r="B3013">
        <v>1.40500973244801E-2</v>
      </c>
    </row>
    <row r="3014" spans="1:2" x14ac:dyDescent="0.3">
      <c r="A3014">
        <v>700.00000000007196</v>
      </c>
      <c r="B3014">
        <v>1.4073510035131E-2</v>
      </c>
    </row>
    <row r="3015" spans="1:2" x14ac:dyDescent="0.3">
      <c r="A3015">
        <v>700.10000000007199</v>
      </c>
      <c r="B3015">
        <v>1.40838557469422E-2</v>
      </c>
    </row>
    <row r="3016" spans="1:2" x14ac:dyDescent="0.3">
      <c r="A3016">
        <v>700.20000000007201</v>
      </c>
      <c r="B3016">
        <v>1.2678732112202299E-2</v>
      </c>
    </row>
    <row r="3017" spans="1:2" x14ac:dyDescent="0.3">
      <c r="A3017">
        <v>700.30000000007203</v>
      </c>
      <c r="B3017">
        <v>1.4040721653445901E-2</v>
      </c>
    </row>
    <row r="3018" spans="1:2" x14ac:dyDescent="0.3">
      <c r="A3018">
        <v>700.40000000007205</v>
      </c>
      <c r="B3018">
        <v>1.39626660648541E-2</v>
      </c>
    </row>
    <row r="3019" spans="1:2" x14ac:dyDescent="0.3">
      <c r="A3019">
        <v>700.50000000007196</v>
      </c>
      <c r="B3019">
        <v>1.3220402351967499E-2</v>
      </c>
    </row>
    <row r="3020" spans="1:2" x14ac:dyDescent="0.3">
      <c r="A3020">
        <v>700.60000000007199</v>
      </c>
      <c r="B3020">
        <v>1.2664838225356899E-2</v>
      </c>
    </row>
    <row r="3021" spans="1:2" x14ac:dyDescent="0.3">
      <c r="A3021">
        <v>700.70000000007201</v>
      </c>
      <c r="B3021">
        <v>1.1741893861261E-2</v>
      </c>
    </row>
    <row r="3022" spans="1:2" x14ac:dyDescent="0.3">
      <c r="A3022">
        <v>700.80000000007203</v>
      </c>
      <c r="B3022">
        <v>1.11189640373314E-2</v>
      </c>
    </row>
    <row r="3023" spans="1:2" x14ac:dyDescent="0.3">
      <c r="A3023">
        <v>700.90000000007296</v>
      </c>
      <c r="B3023">
        <v>1.1187706548935099E-2</v>
      </c>
    </row>
    <row r="3024" spans="1:2" x14ac:dyDescent="0.3">
      <c r="A3024">
        <v>701.00000000007299</v>
      </c>
      <c r="B3024">
        <v>1.1155785712326101E-2</v>
      </c>
    </row>
    <row r="3025" spans="1:2" x14ac:dyDescent="0.3">
      <c r="A3025">
        <v>701.10000000007301</v>
      </c>
      <c r="B3025">
        <v>1.1144997642508399E-2</v>
      </c>
    </row>
    <row r="3026" spans="1:2" x14ac:dyDescent="0.3">
      <c r="A3026">
        <v>701.20000000007303</v>
      </c>
      <c r="B3026">
        <v>1.1141186398163101E-2</v>
      </c>
    </row>
    <row r="3027" spans="1:2" x14ac:dyDescent="0.3">
      <c r="A3027">
        <v>701.30000000007306</v>
      </c>
      <c r="B3027">
        <v>1.1144010997858601E-2</v>
      </c>
    </row>
    <row r="3028" spans="1:2" x14ac:dyDescent="0.3">
      <c r="A3028">
        <v>701.40000000007296</v>
      </c>
      <c r="B3028">
        <v>1.1143305094467501E-2</v>
      </c>
    </row>
    <row r="3029" spans="1:2" x14ac:dyDescent="0.3">
      <c r="A3029">
        <v>701.50000000007299</v>
      </c>
      <c r="B3029">
        <v>1.1141563498453E-2</v>
      </c>
    </row>
    <row r="3030" spans="1:2" x14ac:dyDescent="0.3">
      <c r="A3030">
        <v>701.60000000007301</v>
      </c>
      <c r="B3030">
        <v>1.1135353264643599E-2</v>
      </c>
    </row>
    <row r="3031" spans="1:2" x14ac:dyDescent="0.3">
      <c r="A3031">
        <v>701.70000000007303</v>
      </c>
      <c r="B3031">
        <v>1.1078008653383001E-2</v>
      </c>
    </row>
    <row r="3032" spans="1:2" x14ac:dyDescent="0.3">
      <c r="A3032">
        <v>701.80000000007306</v>
      </c>
      <c r="B3032">
        <v>1.08940037765925E-2</v>
      </c>
    </row>
    <row r="3033" spans="1:2" x14ac:dyDescent="0.3">
      <c r="A3033">
        <v>701.90000000007296</v>
      </c>
      <c r="B3033">
        <v>1.0766483957026E-2</v>
      </c>
    </row>
    <row r="3034" spans="1:2" x14ac:dyDescent="0.3">
      <c r="A3034">
        <v>702.00000000007299</v>
      </c>
      <c r="B3034">
        <v>1.05831935879197E-2</v>
      </c>
    </row>
    <row r="3035" spans="1:2" x14ac:dyDescent="0.3">
      <c r="A3035">
        <v>702.10000000007301</v>
      </c>
      <c r="B3035">
        <v>1.0566524623072801E-2</v>
      </c>
    </row>
    <row r="3036" spans="1:2" x14ac:dyDescent="0.3">
      <c r="A3036">
        <v>702.20000000007303</v>
      </c>
      <c r="B3036">
        <v>1.05577879401188E-2</v>
      </c>
    </row>
    <row r="3037" spans="1:2" x14ac:dyDescent="0.3">
      <c r="A3037">
        <v>702.30000000007306</v>
      </c>
      <c r="B3037">
        <v>1.05554361759143E-2</v>
      </c>
    </row>
    <row r="3038" spans="1:2" x14ac:dyDescent="0.3">
      <c r="A3038">
        <v>702.40000000007296</v>
      </c>
      <c r="B3038">
        <v>1.05575262927612E-2</v>
      </c>
    </row>
    <row r="3039" spans="1:2" x14ac:dyDescent="0.3">
      <c r="A3039">
        <v>702.50000000007299</v>
      </c>
      <c r="B3039">
        <v>1.05574726439807E-2</v>
      </c>
    </row>
    <row r="3040" spans="1:2" x14ac:dyDescent="0.3">
      <c r="A3040">
        <v>702.60000000007301</v>
      </c>
      <c r="B3040">
        <v>1.0557595288897799E-2</v>
      </c>
    </row>
    <row r="3041" spans="1:2" x14ac:dyDescent="0.3">
      <c r="A3041">
        <v>702.70000000007303</v>
      </c>
      <c r="B3041">
        <v>1.0557605795836001E-2</v>
      </c>
    </row>
    <row r="3042" spans="1:2" x14ac:dyDescent="0.3">
      <c r="A3042">
        <v>702.80000000007306</v>
      </c>
      <c r="B3042">
        <v>1.05577029035668E-2</v>
      </c>
    </row>
    <row r="3043" spans="1:2" x14ac:dyDescent="0.3">
      <c r="A3043">
        <v>702.90000000007296</v>
      </c>
      <c r="B3043">
        <v>1.0557738384493901E-2</v>
      </c>
    </row>
    <row r="3044" spans="1:2" x14ac:dyDescent="0.3">
      <c r="A3044">
        <v>703.00000000007299</v>
      </c>
      <c r="B3044">
        <v>1.05595411975996E-2</v>
      </c>
    </row>
    <row r="3045" spans="1:2" x14ac:dyDescent="0.3">
      <c r="A3045">
        <v>703.10000000007301</v>
      </c>
      <c r="B3045">
        <v>1.05586459032906E-2</v>
      </c>
    </row>
    <row r="3046" spans="1:2" x14ac:dyDescent="0.3">
      <c r="A3046">
        <v>703.20000000007303</v>
      </c>
      <c r="B3046">
        <v>1.0590148094391899E-2</v>
      </c>
    </row>
    <row r="3047" spans="1:2" x14ac:dyDescent="0.3">
      <c r="A3047">
        <v>703.30000000007306</v>
      </c>
      <c r="B3047">
        <v>1.05536404380612E-2</v>
      </c>
    </row>
    <row r="3048" spans="1:2" x14ac:dyDescent="0.3">
      <c r="A3048">
        <v>703.40000000007296</v>
      </c>
      <c r="B3048">
        <v>1.03707454641688E-2</v>
      </c>
    </row>
    <row r="3049" spans="1:2" x14ac:dyDescent="0.3">
      <c r="A3049">
        <v>703.50000000007299</v>
      </c>
      <c r="B3049">
        <v>1.0216807134755699E-2</v>
      </c>
    </row>
    <row r="3050" spans="1:2" x14ac:dyDescent="0.3">
      <c r="A3050">
        <v>703.60000000007301</v>
      </c>
      <c r="B3050">
        <v>9.8573287634078303E-3</v>
      </c>
    </row>
    <row r="3051" spans="1:2" x14ac:dyDescent="0.3">
      <c r="A3051">
        <v>703.70000000007303</v>
      </c>
      <c r="B3051">
        <v>9.6407737618688892E-3</v>
      </c>
    </row>
    <row r="3052" spans="1:2" x14ac:dyDescent="0.3">
      <c r="A3052">
        <v>703.80000000007306</v>
      </c>
      <c r="B3052">
        <v>9.4533348423411195E-3</v>
      </c>
    </row>
    <row r="3053" spans="1:2" x14ac:dyDescent="0.3">
      <c r="A3053">
        <v>703.90000000007296</v>
      </c>
      <c r="B3053">
        <v>9.3939768875654899E-3</v>
      </c>
    </row>
    <row r="3054" spans="1:2" x14ac:dyDescent="0.3">
      <c r="A3054">
        <v>704.00000000007299</v>
      </c>
      <c r="B3054">
        <v>9.3871714171633799E-3</v>
      </c>
    </row>
    <row r="3055" spans="1:2" x14ac:dyDescent="0.3">
      <c r="A3055">
        <v>704.10000000007301</v>
      </c>
      <c r="B3055">
        <v>9.3852301347152594E-3</v>
      </c>
    </row>
    <row r="3056" spans="1:2" x14ac:dyDescent="0.3">
      <c r="A3056">
        <v>704.20000000007303</v>
      </c>
      <c r="B3056">
        <v>9.3845899186344398E-3</v>
      </c>
    </row>
    <row r="3057" spans="1:2" x14ac:dyDescent="0.3">
      <c r="A3057">
        <v>704.30000000007306</v>
      </c>
      <c r="B3057">
        <v>9.3843590267692605E-3</v>
      </c>
    </row>
    <row r="3058" spans="1:2" x14ac:dyDescent="0.3">
      <c r="A3058">
        <v>704.40000000007296</v>
      </c>
      <c r="B3058">
        <v>9.3845298680503807E-3</v>
      </c>
    </row>
    <row r="3059" spans="1:2" x14ac:dyDescent="0.3">
      <c r="A3059">
        <v>704.50000000007299</v>
      </c>
      <c r="B3059">
        <v>9.3845227667699298E-3</v>
      </c>
    </row>
    <row r="3060" spans="1:2" x14ac:dyDescent="0.3">
      <c r="A3060">
        <v>704.60000000007301</v>
      </c>
      <c r="B3060">
        <v>9.3845330359474399E-3</v>
      </c>
    </row>
    <row r="3061" spans="1:2" x14ac:dyDescent="0.3">
      <c r="A3061">
        <v>704.70000000007303</v>
      </c>
      <c r="B3061">
        <v>9.3845337438553892E-3</v>
      </c>
    </row>
    <row r="3062" spans="1:2" x14ac:dyDescent="0.3">
      <c r="A3062">
        <v>704.80000000007306</v>
      </c>
      <c r="B3062">
        <v>9.3845397902234604E-3</v>
      </c>
    </row>
    <row r="3063" spans="1:2" x14ac:dyDescent="0.3">
      <c r="A3063">
        <v>704.90000000007296</v>
      </c>
      <c r="B3063">
        <v>9.3845444676858795E-3</v>
      </c>
    </row>
    <row r="3064" spans="1:2" x14ac:dyDescent="0.3">
      <c r="A3064">
        <v>705.00000000007299</v>
      </c>
      <c r="B3064">
        <v>9.3846604935072797E-3</v>
      </c>
    </row>
    <row r="3065" spans="1:2" x14ac:dyDescent="0.3">
      <c r="A3065">
        <v>705.10000000007301</v>
      </c>
      <c r="B3065">
        <v>9.3846348804866794E-3</v>
      </c>
    </row>
    <row r="3066" spans="1:2" x14ac:dyDescent="0.3">
      <c r="A3066">
        <v>705.20000000007303</v>
      </c>
      <c r="B3066">
        <v>9.3867429308023206E-3</v>
      </c>
    </row>
    <row r="3067" spans="1:2" x14ac:dyDescent="0.3">
      <c r="A3067">
        <v>705.30000000007396</v>
      </c>
      <c r="B3067">
        <v>9.3847843512309109E-3</v>
      </c>
    </row>
    <row r="3068" spans="1:2" x14ac:dyDescent="0.3">
      <c r="A3068">
        <v>705.40000000007399</v>
      </c>
      <c r="B3068">
        <v>9.3751713005800694E-3</v>
      </c>
    </row>
    <row r="3069" spans="1:2" x14ac:dyDescent="0.3">
      <c r="A3069">
        <v>705.50000000007401</v>
      </c>
      <c r="B3069">
        <v>9.3653185036466306E-3</v>
      </c>
    </row>
    <row r="3070" spans="1:2" x14ac:dyDescent="0.3">
      <c r="A3070">
        <v>705.60000000007403</v>
      </c>
      <c r="B3070">
        <v>9.17642418232467E-3</v>
      </c>
    </row>
    <row r="3071" spans="1:2" x14ac:dyDescent="0.3">
      <c r="A3071">
        <v>705.70000000007406</v>
      </c>
      <c r="B3071">
        <v>9.0115459038859706E-3</v>
      </c>
    </row>
    <row r="3072" spans="1:2" x14ac:dyDescent="0.3">
      <c r="A3072">
        <v>705.80000000007396</v>
      </c>
      <c r="B3072">
        <v>8.6438697803117304E-3</v>
      </c>
    </row>
    <row r="3073" spans="1:2" x14ac:dyDescent="0.3">
      <c r="A3073">
        <v>705.90000000007399</v>
      </c>
      <c r="B3073">
        <v>8.4509401094718904E-3</v>
      </c>
    </row>
    <row r="3074" spans="1:2" x14ac:dyDescent="0.3">
      <c r="A3074">
        <v>706.00000000007401</v>
      </c>
      <c r="B3074">
        <v>8.2600611805001504E-3</v>
      </c>
    </row>
    <row r="3075" spans="1:2" x14ac:dyDescent="0.3">
      <c r="A3075">
        <v>706.10000000007403</v>
      </c>
      <c r="B3075">
        <v>8.2233814613434895E-3</v>
      </c>
    </row>
    <row r="3076" spans="1:2" x14ac:dyDescent="0.3">
      <c r="A3076">
        <v>706.20000000007406</v>
      </c>
      <c r="B3076">
        <v>8.2141320377335791E-3</v>
      </c>
    </row>
    <row r="3077" spans="1:2" x14ac:dyDescent="0.3">
      <c r="A3077">
        <v>706.30000000007396</v>
      </c>
      <c r="B3077">
        <v>8.2489897200192994E-3</v>
      </c>
    </row>
    <row r="3078" spans="1:2" x14ac:dyDescent="0.3">
      <c r="A3078">
        <v>706.40000000007399</v>
      </c>
      <c r="B3078">
        <v>8.2079692195700105E-3</v>
      </c>
    </row>
    <row r="3079" spans="1:2" x14ac:dyDescent="0.3">
      <c r="A3079">
        <v>706.50000000007401</v>
      </c>
      <c r="B3079">
        <v>8.0073678800303104E-3</v>
      </c>
    </row>
    <row r="3080" spans="1:2" x14ac:dyDescent="0.3">
      <c r="A3080">
        <v>706.60000000007403</v>
      </c>
      <c r="B3080">
        <v>7.8189929265934897E-3</v>
      </c>
    </row>
    <row r="3081" spans="1:2" x14ac:dyDescent="0.3">
      <c r="A3081">
        <v>706.70000000007406</v>
      </c>
      <c r="B3081">
        <v>7.0863776116323303E-3</v>
      </c>
    </row>
    <row r="3082" spans="1:2" x14ac:dyDescent="0.3">
      <c r="A3082">
        <v>706.80000000007396</v>
      </c>
      <c r="B3082">
        <v>6.5684747302629997E-3</v>
      </c>
    </row>
    <row r="3083" spans="1:2" x14ac:dyDescent="0.3">
      <c r="A3083">
        <v>706.90000000007399</v>
      </c>
      <c r="B3083">
        <v>5.8279655266633102E-3</v>
      </c>
    </row>
    <row r="3084" spans="1:2" x14ac:dyDescent="0.3">
      <c r="A3084">
        <v>707.00000000007401</v>
      </c>
      <c r="B3084">
        <v>5.5283882788923402E-3</v>
      </c>
    </row>
    <row r="3085" spans="1:2" x14ac:dyDescent="0.3">
      <c r="A3085">
        <v>707.10000000007403</v>
      </c>
      <c r="B3085">
        <v>5.3242619443132303E-3</v>
      </c>
    </row>
    <row r="3086" spans="1:2" x14ac:dyDescent="0.3">
      <c r="A3086">
        <v>707.20000000007406</v>
      </c>
      <c r="B3086">
        <v>5.3189201345837898E-3</v>
      </c>
    </row>
    <row r="3087" spans="1:2" x14ac:dyDescent="0.3">
      <c r="A3087">
        <v>707.30000000007396</v>
      </c>
      <c r="B3087">
        <v>5.37113243692943E-3</v>
      </c>
    </row>
    <row r="3088" spans="1:2" x14ac:dyDescent="0.3">
      <c r="A3088">
        <v>707.40000000007399</v>
      </c>
      <c r="B3088">
        <v>5.4320713756377198E-3</v>
      </c>
    </row>
    <row r="3089" spans="1:2" x14ac:dyDescent="0.3">
      <c r="A3089">
        <v>707.50000000007401</v>
      </c>
      <c r="B3089">
        <v>5.4737023473205798E-3</v>
      </c>
    </row>
    <row r="3090" spans="1:2" x14ac:dyDescent="0.3">
      <c r="A3090">
        <v>707.60000000007403</v>
      </c>
      <c r="B3090">
        <v>5.4717756120083996E-3</v>
      </c>
    </row>
    <row r="3091" spans="1:2" x14ac:dyDescent="0.3">
      <c r="A3091">
        <v>707.70000000007406</v>
      </c>
      <c r="B3091">
        <v>5.4715969181027202E-3</v>
      </c>
    </row>
    <row r="3092" spans="1:2" x14ac:dyDescent="0.3">
      <c r="A3092">
        <v>707.80000000007396</v>
      </c>
      <c r="B3092">
        <v>5.4646330562329003E-3</v>
      </c>
    </row>
    <row r="3093" spans="1:2" x14ac:dyDescent="0.3">
      <c r="A3093">
        <v>707.90000000007399</v>
      </c>
      <c r="B3093">
        <v>5.4054085040733304E-3</v>
      </c>
    </row>
    <row r="3094" spans="1:2" x14ac:dyDescent="0.3">
      <c r="A3094">
        <v>708.00000000007401</v>
      </c>
      <c r="B3094">
        <v>5.2056193781098098E-3</v>
      </c>
    </row>
    <row r="3095" spans="1:2" x14ac:dyDescent="0.3">
      <c r="A3095">
        <v>708.10000000007403</v>
      </c>
      <c r="B3095">
        <v>5.0669787179002902E-3</v>
      </c>
    </row>
    <row r="3096" spans="1:2" x14ac:dyDescent="0.3">
      <c r="A3096">
        <v>708.20000000007406</v>
      </c>
      <c r="B3096">
        <v>4.8680859830125796E-3</v>
      </c>
    </row>
    <row r="3097" spans="1:2" x14ac:dyDescent="0.3">
      <c r="A3097">
        <v>708.30000000007396</v>
      </c>
      <c r="B3097">
        <v>4.82457853302342E-3</v>
      </c>
    </row>
    <row r="3098" spans="1:2" x14ac:dyDescent="0.3">
      <c r="A3098">
        <v>708.40000000007399</v>
      </c>
      <c r="B3098">
        <v>4.7678566617830303E-3</v>
      </c>
    </row>
    <row r="3099" spans="1:2" x14ac:dyDescent="0.3">
      <c r="A3099">
        <v>708.50000000007401</v>
      </c>
      <c r="B3099">
        <v>4.7170654499695203E-3</v>
      </c>
    </row>
    <row r="3100" spans="1:2" x14ac:dyDescent="0.3">
      <c r="A3100">
        <v>708.60000000007403</v>
      </c>
      <c r="B3100">
        <v>4.6927954908164704E-3</v>
      </c>
    </row>
    <row r="3101" spans="1:2" x14ac:dyDescent="0.3">
      <c r="A3101">
        <v>708.70000000007406</v>
      </c>
      <c r="B3101">
        <v>4.6932870667759597E-3</v>
      </c>
    </row>
    <row r="3102" spans="1:2" x14ac:dyDescent="0.3">
      <c r="A3102">
        <v>708.80000000007396</v>
      </c>
      <c r="B3102">
        <v>4.6923382891938996E-3</v>
      </c>
    </row>
    <row r="3103" spans="1:2" x14ac:dyDescent="0.3">
      <c r="A3103">
        <v>708.90000000007399</v>
      </c>
      <c r="B3103">
        <v>4.6923214054621597E-3</v>
      </c>
    </row>
    <row r="3104" spans="1:2" x14ac:dyDescent="0.3">
      <c r="A3104">
        <v>709.00000000007401</v>
      </c>
      <c r="B3104">
        <v>4.69227321569376E-3</v>
      </c>
    </row>
    <row r="3105" spans="1:2" x14ac:dyDescent="0.3">
      <c r="A3105">
        <v>709.10000000007403</v>
      </c>
      <c r="B3105">
        <v>4.6922691836237497E-3</v>
      </c>
    </row>
    <row r="3106" spans="1:2" x14ac:dyDescent="0.3">
      <c r="A3106">
        <v>709.20000000007406</v>
      </c>
      <c r="B3106">
        <v>4.6922672363984798E-3</v>
      </c>
    </row>
    <row r="3107" spans="1:2" x14ac:dyDescent="0.3">
      <c r="A3107">
        <v>709.30000000007396</v>
      </c>
      <c r="B3107">
        <v>4.6922667978062096E-3</v>
      </c>
    </row>
    <row r="3108" spans="1:2" x14ac:dyDescent="0.3">
      <c r="A3108">
        <v>709.40000000007399</v>
      </c>
      <c r="B3108">
        <v>4.69226728065041E-3</v>
      </c>
    </row>
    <row r="3109" spans="1:2" x14ac:dyDescent="0.3">
      <c r="A3109">
        <v>709.50000000007401</v>
      </c>
      <c r="B3109">
        <v>4.6922666637321201E-3</v>
      </c>
    </row>
    <row r="3110" spans="1:2" x14ac:dyDescent="0.3">
      <c r="A3110">
        <v>709.60000000007403</v>
      </c>
      <c r="B3110">
        <v>4.6922644405884501E-3</v>
      </c>
    </row>
    <row r="3111" spans="1:2" x14ac:dyDescent="0.3">
      <c r="A3111">
        <v>709.70000000007497</v>
      </c>
      <c r="B3111">
        <v>4.6922605128942802E-3</v>
      </c>
    </row>
    <row r="3112" spans="1:2" x14ac:dyDescent="0.3">
      <c r="A3112">
        <v>709.80000000007499</v>
      </c>
      <c r="B3112">
        <v>4.6922349450944003E-3</v>
      </c>
    </row>
    <row r="3113" spans="1:2" x14ac:dyDescent="0.3">
      <c r="A3113">
        <v>709.90000000007501</v>
      </c>
      <c r="B3113">
        <v>4.6920902233824604E-3</v>
      </c>
    </row>
    <row r="3114" spans="1:2" x14ac:dyDescent="0.3">
      <c r="A3114">
        <v>710.00000000007503</v>
      </c>
      <c r="B3114">
        <v>4.6918665108737203E-3</v>
      </c>
    </row>
    <row r="3115" spans="1:2" x14ac:dyDescent="0.3">
      <c r="A3115">
        <v>710.10000000007506</v>
      </c>
      <c r="B3115">
        <v>4.6885386572332799E-3</v>
      </c>
    </row>
    <row r="3116" spans="1:2" x14ac:dyDescent="0.3">
      <c r="A3116">
        <v>710.20000000007497</v>
      </c>
      <c r="B3116">
        <v>4.68808492249483E-3</v>
      </c>
    </row>
    <row r="3117" spans="1:2" x14ac:dyDescent="0.3">
      <c r="A3117">
        <v>710.30000000007499</v>
      </c>
      <c r="B3117">
        <v>4.6062679872247402E-3</v>
      </c>
    </row>
    <row r="3118" spans="1:2" x14ac:dyDescent="0.3">
      <c r="A3118">
        <v>710.40000000007501</v>
      </c>
      <c r="B3118">
        <v>4.4196975391859097E-3</v>
      </c>
    </row>
    <row r="3119" spans="1:2" x14ac:dyDescent="0.3">
      <c r="A3119">
        <v>710.50000000007503</v>
      </c>
      <c r="B3119">
        <v>4.2252335006678302E-3</v>
      </c>
    </row>
    <row r="3120" spans="1:2" x14ac:dyDescent="0.3">
      <c r="A3120">
        <v>710.60000000007506</v>
      </c>
      <c r="B3120">
        <v>4.1071185456979997E-3</v>
      </c>
    </row>
    <row r="3121" spans="1:2" x14ac:dyDescent="0.3">
      <c r="A3121">
        <v>710.70000000007497</v>
      </c>
      <c r="B3121">
        <v>4.1107544185321398E-3</v>
      </c>
    </row>
    <row r="3122" spans="1:2" x14ac:dyDescent="0.3">
      <c r="A3122">
        <v>710.80000000007499</v>
      </c>
      <c r="B3122">
        <v>4.1060123850644699E-3</v>
      </c>
    </row>
    <row r="3123" spans="1:2" x14ac:dyDescent="0.3">
      <c r="A3123">
        <v>710.90000000007501</v>
      </c>
      <c r="B3123">
        <v>4.1060145012528004E-3</v>
      </c>
    </row>
    <row r="3124" spans="1:2" x14ac:dyDescent="0.3">
      <c r="A3124">
        <v>711.00000000007503</v>
      </c>
      <c r="B3124">
        <v>4.1057612787913601E-3</v>
      </c>
    </row>
    <row r="3125" spans="1:2" x14ac:dyDescent="0.3">
      <c r="A3125">
        <v>711.10000000007506</v>
      </c>
      <c r="B3125">
        <v>4.1057470576468802E-3</v>
      </c>
    </row>
    <row r="3126" spans="1:2" x14ac:dyDescent="0.3">
      <c r="A3126">
        <v>711.20000000007497</v>
      </c>
      <c r="B3126">
        <v>4.1057356271538802E-3</v>
      </c>
    </row>
    <row r="3127" spans="1:2" x14ac:dyDescent="0.3">
      <c r="A3127">
        <v>711.30000000007499</v>
      </c>
      <c r="B3127">
        <v>4.1057338769545596E-3</v>
      </c>
    </row>
    <row r="3128" spans="1:2" x14ac:dyDescent="0.3">
      <c r="A3128">
        <v>711.40000000007501</v>
      </c>
      <c r="B3128">
        <v>4.1057335263698898E-3</v>
      </c>
    </row>
    <row r="3129" spans="1:2" x14ac:dyDescent="0.3">
      <c r="A3129">
        <v>711.50000000007503</v>
      </c>
      <c r="B3129">
        <v>4.1057333700975597E-3</v>
      </c>
    </row>
    <row r="3130" spans="1:2" x14ac:dyDescent="0.3">
      <c r="A3130">
        <v>711.60000000007506</v>
      </c>
      <c r="B3130">
        <v>4.1057333234204496E-3</v>
      </c>
    </row>
    <row r="3131" spans="1:2" x14ac:dyDescent="0.3">
      <c r="A3131">
        <v>711.70000000007497</v>
      </c>
      <c r="B3131">
        <v>4.1057333621994296E-3</v>
      </c>
    </row>
    <row r="3132" spans="1:2" x14ac:dyDescent="0.3">
      <c r="A3132">
        <v>711.80000000007499</v>
      </c>
      <c r="B3132">
        <v>4.10573336096975E-3</v>
      </c>
    </row>
    <row r="3133" spans="1:2" x14ac:dyDescent="0.3">
      <c r="A3133">
        <v>711.90000000007501</v>
      </c>
      <c r="B3133">
        <v>4.1057333631824202E-3</v>
      </c>
    </row>
    <row r="3134" spans="1:2" x14ac:dyDescent="0.3">
      <c r="A3134">
        <v>712.00000000007503</v>
      </c>
      <c r="B3134">
        <v>4.1057333631613303E-3</v>
      </c>
    </row>
    <row r="3135" spans="1:2" x14ac:dyDescent="0.3">
      <c r="A3135">
        <v>712.10000000007506</v>
      </c>
      <c r="B3135">
        <v>4.1057333627030302E-3</v>
      </c>
    </row>
    <row r="3136" spans="1:2" x14ac:dyDescent="0.3">
      <c r="A3136">
        <v>712.20000000007497</v>
      </c>
      <c r="B3136">
        <v>4.1057333624094899E-3</v>
      </c>
    </row>
    <row r="3137" spans="1:2" x14ac:dyDescent="0.3">
      <c r="A3137">
        <v>712.30000000007499</v>
      </c>
      <c r="B3137">
        <v>4.1057333508613897E-3</v>
      </c>
    </row>
    <row r="3138" spans="1:2" x14ac:dyDescent="0.3">
      <c r="A3138">
        <v>712.40000000007501</v>
      </c>
      <c r="B3138">
        <v>4.1057333555434197E-3</v>
      </c>
    </row>
    <row r="3139" spans="1:2" x14ac:dyDescent="0.3">
      <c r="A3139">
        <v>712.50000000007503</v>
      </c>
      <c r="B3139">
        <v>4.1057331510134798E-3</v>
      </c>
    </row>
    <row r="3140" spans="1:2" x14ac:dyDescent="0.3">
      <c r="A3140">
        <v>712.60000000007506</v>
      </c>
      <c r="B3140">
        <v>4.1057333719427503E-3</v>
      </c>
    </row>
    <row r="3141" spans="1:2" x14ac:dyDescent="0.3">
      <c r="A3141">
        <v>712.70000000007497</v>
      </c>
      <c r="B3141">
        <v>4.1057342446646399E-3</v>
      </c>
    </row>
    <row r="3142" spans="1:2" x14ac:dyDescent="0.3">
      <c r="A3142">
        <v>712.80000000007499</v>
      </c>
      <c r="B3142">
        <v>4.1057356901947799E-3</v>
      </c>
    </row>
    <row r="3143" spans="1:2" x14ac:dyDescent="0.3">
      <c r="A3143">
        <v>712.90000000007501</v>
      </c>
      <c r="B3143">
        <v>4.1057458394622099E-3</v>
      </c>
    </row>
    <row r="3144" spans="1:2" x14ac:dyDescent="0.3">
      <c r="A3144">
        <v>713.00000000007503</v>
      </c>
      <c r="B3144">
        <v>4.1058010922154697E-3</v>
      </c>
    </row>
    <row r="3145" spans="1:2" x14ac:dyDescent="0.3">
      <c r="A3145">
        <v>713.10000000007506</v>
      </c>
      <c r="B3145">
        <v>4.1058914681413299E-3</v>
      </c>
    </row>
    <row r="3146" spans="1:2" x14ac:dyDescent="0.3">
      <c r="A3146">
        <v>713.20000000007497</v>
      </c>
      <c r="B3146">
        <v>4.1071758639261704E-3</v>
      </c>
    </row>
    <row r="3147" spans="1:2" x14ac:dyDescent="0.3">
      <c r="A3147">
        <v>713.30000000007499</v>
      </c>
      <c r="B3147">
        <v>4.1074035643842103E-3</v>
      </c>
    </row>
    <row r="3148" spans="1:2" x14ac:dyDescent="0.3">
      <c r="A3148">
        <v>713.40000000007501</v>
      </c>
      <c r="B3148">
        <v>4.1320906833885998E-3</v>
      </c>
    </row>
    <row r="3149" spans="1:2" x14ac:dyDescent="0.3">
      <c r="A3149">
        <v>713.50000000007503</v>
      </c>
      <c r="B3149">
        <v>4.1164309835452998E-3</v>
      </c>
    </row>
    <row r="3150" spans="1:2" x14ac:dyDescent="0.3">
      <c r="A3150">
        <v>713.60000000007506</v>
      </c>
      <c r="B3150">
        <v>3.9552823137902699E-3</v>
      </c>
    </row>
    <row r="3151" spans="1:2" x14ac:dyDescent="0.3">
      <c r="A3151">
        <v>713.70000000007497</v>
      </c>
      <c r="B3151">
        <v>3.8069151128941E-3</v>
      </c>
    </row>
    <row r="3152" spans="1:2" x14ac:dyDescent="0.3">
      <c r="A3152">
        <v>713.80000000007499</v>
      </c>
      <c r="B3152">
        <v>3.6433646135056699E-3</v>
      </c>
    </row>
    <row r="3153" spans="1:2" x14ac:dyDescent="0.3">
      <c r="A3153">
        <v>713.90000000007501</v>
      </c>
      <c r="B3153">
        <v>3.5247677793504E-3</v>
      </c>
    </row>
    <row r="3154" spans="1:2" x14ac:dyDescent="0.3">
      <c r="A3154">
        <v>714.00000000007503</v>
      </c>
      <c r="B3154">
        <v>3.5250061289915299E-3</v>
      </c>
    </row>
    <row r="3155" spans="1:2" x14ac:dyDescent="0.3">
      <c r="A3155">
        <v>714.10000000007597</v>
      </c>
      <c r="B3155">
        <v>3.5197644526439001E-3</v>
      </c>
    </row>
    <row r="3156" spans="1:2" x14ac:dyDescent="0.3">
      <c r="A3156">
        <v>714.20000000007599</v>
      </c>
      <c r="B3156">
        <v>3.51948489825693E-3</v>
      </c>
    </row>
    <row r="3157" spans="1:2" x14ac:dyDescent="0.3">
      <c r="A3157">
        <v>714.30000000007601</v>
      </c>
      <c r="B3157">
        <v>3.51924607998643E-3</v>
      </c>
    </row>
    <row r="3158" spans="1:2" x14ac:dyDescent="0.3">
      <c r="A3158">
        <v>714.40000000007603</v>
      </c>
      <c r="B3158">
        <v>3.5192108833990098E-3</v>
      </c>
    </row>
    <row r="3159" spans="1:2" x14ac:dyDescent="0.3">
      <c r="A3159">
        <v>714.50000000007606</v>
      </c>
      <c r="B3159">
        <v>3.519203355546E-3</v>
      </c>
    </row>
    <row r="3160" spans="1:2" x14ac:dyDescent="0.3">
      <c r="A3160">
        <v>714.60000000007597</v>
      </c>
      <c r="B3160">
        <v>3.5192001858752502E-3</v>
      </c>
    </row>
    <row r="3161" spans="1:2" x14ac:dyDescent="0.3">
      <c r="A3161">
        <v>714.70000000007599</v>
      </c>
      <c r="B3161">
        <v>3.51919920655374E-3</v>
      </c>
    </row>
    <row r="3162" spans="1:2" x14ac:dyDescent="0.3">
      <c r="A3162">
        <v>714.80000000007601</v>
      </c>
      <c r="B3162">
        <v>3.5192000029586798E-3</v>
      </c>
    </row>
    <row r="3163" spans="1:2" x14ac:dyDescent="0.3">
      <c r="A3163">
        <v>714.90000000007603</v>
      </c>
      <c r="B3163">
        <v>3.51919997636529E-3</v>
      </c>
    </row>
    <row r="3164" spans="1:2" x14ac:dyDescent="0.3">
      <c r="A3164">
        <v>715.00000000007606</v>
      </c>
      <c r="B3164">
        <v>3.5192000224530898E-3</v>
      </c>
    </row>
    <row r="3165" spans="1:2" x14ac:dyDescent="0.3">
      <c r="A3165">
        <v>715.10000000007597</v>
      </c>
      <c r="B3165">
        <v>3.5192000230686001E-3</v>
      </c>
    </row>
    <row r="3166" spans="1:2" x14ac:dyDescent="0.3">
      <c r="A3166">
        <v>715.20000000007599</v>
      </c>
      <c r="B3166">
        <v>3.5192000253982899E-3</v>
      </c>
    </row>
    <row r="3167" spans="1:2" x14ac:dyDescent="0.3">
      <c r="A3167">
        <v>715.30000000007601</v>
      </c>
      <c r="B3167">
        <v>3.5192000255568302E-3</v>
      </c>
    </row>
    <row r="3168" spans="1:2" x14ac:dyDescent="0.3">
      <c r="A3168">
        <v>715.40000000007603</v>
      </c>
      <c r="B3168">
        <v>3.51920002483741E-3</v>
      </c>
    </row>
    <row r="3169" spans="1:2" x14ac:dyDescent="0.3">
      <c r="A3169">
        <v>715.50000000007606</v>
      </c>
      <c r="B3169">
        <v>3.5192000251633702E-3</v>
      </c>
    </row>
    <row r="3170" spans="1:2" x14ac:dyDescent="0.3">
      <c r="A3170">
        <v>715.60000000007597</v>
      </c>
      <c r="B3170">
        <v>3.5192000105974601E-3</v>
      </c>
    </row>
    <row r="3171" spans="1:2" x14ac:dyDescent="0.3">
      <c r="A3171">
        <v>715.70000000007599</v>
      </c>
      <c r="B3171">
        <v>3.51920002595207E-3</v>
      </c>
    </row>
    <row r="3172" spans="1:2" x14ac:dyDescent="0.3">
      <c r="A3172">
        <v>715.80000000007601</v>
      </c>
      <c r="B3172">
        <v>3.5192000888557501E-3</v>
      </c>
    </row>
    <row r="3173" spans="1:2" x14ac:dyDescent="0.3">
      <c r="A3173">
        <v>715.90000000007603</v>
      </c>
      <c r="B3173">
        <v>3.51920018562168E-3</v>
      </c>
    </row>
    <row r="3174" spans="1:2" x14ac:dyDescent="0.3">
      <c r="A3174">
        <v>716.00000000007606</v>
      </c>
      <c r="B3174">
        <v>3.5192009226416802E-3</v>
      </c>
    </row>
    <row r="3175" spans="1:2" x14ac:dyDescent="0.3">
      <c r="A3175">
        <v>716.10000000007597</v>
      </c>
      <c r="B3175">
        <v>3.5192047805316898E-3</v>
      </c>
    </row>
    <row r="3176" spans="1:2" x14ac:dyDescent="0.3">
      <c r="A3176">
        <v>716.20000000007599</v>
      </c>
      <c r="B3176">
        <v>3.5192114539481698E-3</v>
      </c>
    </row>
    <row r="3177" spans="1:2" x14ac:dyDescent="0.3">
      <c r="A3177">
        <v>716.30000000007601</v>
      </c>
      <c r="B3177">
        <v>3.5193021485186902E-3</v>
      </c>
    </row>
    <row r="3178" spans="1:2" x14ac:dyDescent="0.3">
      <c r="A3178">
        <v>716.40000000007603</v>
      </c>
      <c r="B3178">
        <v>3.5193220251987698E-3</v>
      </c>
    </row>
    <row r="3179" spans="1:2" x14ac:dyDescent="0.3">
      <c r="A3179">
        <v>716.50000000007606</v>
      </c>
      <c r="B3179">
        <v>3.5210754498220501E-3</v>
      </c>
    </row>
    <row r="3180" spans="1:2" x14ac:dyDescent="0.3">
      <c r="A3180">
        <v>716.60000000007597</v>
      </c>
      <c r="B3180">
        <v>3.5200135917641201E-3</v>
      </c>
    </row>
    <row r="3181" spans="1:2" x14ac:dyDescent="0.3">
      <c r="A3181">
        <v>716.70000000007599</v>
      </c>
      <c r="B3181">
        <v>3.5108961521885802E-3</v>
      </c>
    </row>
    <row r="3182" spans="1:2" x14ac:dyDescent="0.3">
      <c r="A3182">
        <v>716.80000000007601</v>
      </c>
      <c r="B3182">
        <v>3.51229885330006E-3</v>
      </c>
    </row>
    <row r="3183" spans="1:2" x14ac:dyDescent="0.3">
      <c r="A3183">
        <v>716.90000000007603</v>
      </c>
      <c r="B3183">
        <v>3.33614695042583E-3</v>
      </c>
    </row>
    <row r="3184" spans="1:2" x14ac:dyDescent="0.3">
      <c r="A3184">
        <v>717.00000000007606</v>
      </c>
      <c r="B3184">
        <v>3.2020450796406098E-3</v>
      </c>
    </row>
    <row r="3185" spans="1:2" x14ac:dyDescent="0.3">
      <c r="A3185">
        <v>717.10000000007597</v>
      </c>
      <c r="B3185">
        <v>3.0243761087171898E-3</v>
      </c>
    </row>
    <row r="3186" spans="1:2" x14ac:dyDescent="0.3">
      <c r="A3186">
        <v>717.20000000007599</v>
      </c>
      <c r="B3186">
        <v>2.9404587282892899E-3</v>
      </c>
    </row>
    <row r="3187" spans="1:2" x14ac:dyDescent="0.3">
      <c r="A3187">
        <v>717.30000000007601</v>
      </c>
      <c r="B3187">
        <v>2.93671261386596E-3</v>
      </c>
    </row>
    <row r="3188" spans="1:2" x14ac:dyDescent="0.3">
      <c r="A3188">
        <v>717.40000000007603</v>
      </c>
      <c r="B3188">
        <v>2.9333064920300501E-3</v>
      </c>
    </row>
    <row r="3189" spans="1:2" x14ac:dyDescent="0.3">
      <c r="A3189">
        <v>717.50000000007606</v>
      </c>
      <c r="B3189">
        <v>2.9328232953897901E-3</v>
      </c>
    </row>
    <row r="3190" spans="1:2" x14ac:dyDescent="0.3">
      <c r="A3190">
        <v>717.60000000007597</v>
      </c>
      <c r="B3190">
        <v>2.9327131421539301E-3</v>
      </c>
    </row>
    <row r="3191" spans="1:2" x14ac:dyDescent="0.3">
      <c r="A3191">
        <v>717.70000000007599</v>
      </c>
      <c r="B3191">
        <v>2.9326692428750501E-3</v>
      </c>
    </row>
    <row r="3192" spans="1:2" x14ac:dyDescent="0.3">
      <c r="A3192">
        <v>717.80000000007601</v>
      </c>
      <c r="B3192">
        <v>2.9326552178443599E-3</v>
      </c>
    </row>
    <row r="3193" spans="1:2" x14ac:dyDescent="0.3">
      <c r="A3193">
        <v>717.90000000007603</v>
      </c>
      <c r="B3193">
        <v>2.93266638725731E-3</v>
      </c>
    </row>
    <row r="3194" spans="1:2" x14ac:dyDescent="0.3">
      <c r="A3194">
        <v>718.00000000007606</v>
      </c>
      <c r="B3194">
        <v>2.9326659939510301E-3</v>
      </c>
    </row>
    <row r="3195" spans="1:2" x14ac:dyDescent="0.3">
      <c r="A3195">
        <v>718.10000000007597</v>
      </c>
      <c r="B3195">
        <v>2.93266664298408E-3</v>
      </c>
    </row>
    <row r="3196" spans="1:2" x14ac:dyDescent="0.3">
      <c r="A3196">
        <v>718.20000000007599</v>
      </c>
      <c r="B3196">
        <v>2.9326666503226499E-3</v>
      </c>
    </row>
    <row r="3197" spans="1:2" x14ac:dyDescent="0.3">
      <c r="A3197">
        <v>718.30000000007601</v>
      </c>
      <c r="B3197">
        <v>2.9326666838960201E-3</v>
      </c>
    </row>
    <row r="3198" spans="1:2" x14ac:dyDescent="0.3">
      <c r="A3198">
        <v>718.40000000007694</v>
      </c>
      <c r="B3198">
        <v>2.9326666863649302E-3</v>
      </c>
    </row>
    <row r="3199" spans="1:2" x14ac:dyDescent="0.3">
      <c r="A3199">
        <v>718.50000000007697</v>
      </c>
      <c r="B3199">
        <v>2.9326666877933501E-3</v>
      </c>
    </row>
    <row r="3200" spans="1:2" x14ac:dyDescent="0.3">
      <c r="A3200">
        <v>718.60000000007699</v>
      </c>
      <c r="B3200">
        <v>2.93266668806602E-3</v>
      </c>
    </row>
    <row r="3201" spans="1:2" x14ac:dyDescent="0.3">
      <c r="A3201">
        <v>718.70000000007701</v>
      </c>
      <c r="B3201">
        <v>2.93266668810177E-3</v>
      </c>
    </row>
    <row r="3202" spans="1:2" x14ac:dyDescent="0.3">
      <c r="A3202">
        <v>718.80000000007703</v>
      </c>
      <c r="B3202">
        <v>2.9326666881250799E-3</v>
      </c>
    </row>
    <row r="3203" spans="1:2" x14ac:dyDescent="0.3">
      <c r="A3203">
        <v>718.90000000007694</v>
      </c>
      <c r="B3203">
        <v>2.9326666881308501E-3</v>
      </c>
    </row>
    <row r="3204" spans="1:2" x14ac:dyDescent="0.3">
      <c r="A3204">
        <v>719.00000000007697</v>
      </c>
      <c r="B3204">
        <v>2.9326666881252998E-3</v>
      </c>
    </row>
    <row r="3205" spans="1:2" x14ac:dyDescent="0.3">
      <c r="A3205">
        <v>719.10000000007699</v>
      </c>
      <c r="B3205">
        <v>2.9326666881255201E-3</v>
      </c>
    </row>
    <row r="3206" spans="1:2" x14ac:dyDescent="0.3">
      <c r="A3206">
        <v>719.20000000007701</v>
      </c>
      <c r="B3206">
        <v>2.9326666881252998E-3</v>
      </c>
    </row>
    <row r="3207" spans="1:2" x14ac:dyDescent="0.3">
      <c r="A3207">
        <v>719.30000000007703</v>
      </c>
      <c r="B3207">
        <v>2.9326666881252998E-3</v>
      </c>
    </row>
    <row r="3208" spans="1:2" x14ac:dyDescent="0.3">
      <c r="A3208">
        <v>719.40000000007694</v>
      </c>
      <c r="B3208">
        <v>2.9326666881252998E-3</v>
      </c>
    </row>
    <row r="3209" spans="1:2" x14ac:dyDescent="0.3">
      <c r="A3209">
        <v>719.50000000007697</v>
      </c>
      <c r="B3209">
        <v>2.9326666881252998E-3</v>
      </c>
    </row>
    <row r="3210" spans="1:2" x14ac:dyDescent="0.3">
      <c r="A3210">
        <v>719.60000000007699</v>
      </c>
      <c r="B3210">
        <v>2.9326666881252998E-3</v>
      </c>
    </row>
    <row r="3211" spans="1:2" x14ac:dyDescent="0.3">
      <c r="A3211">
        <v>719.70000000007701</v>
      </c>
      <c r="B3211">
        <v>2.9326666881252998E-3</v>
      </c>
    </row>
    <row r="3212" spans="1:2" x14ac:dyDescent="0.3">
      <c r="A3212">
        <v>719.80000000007703</v>
      </c>
      <c r="B3212">
        <v>2.9326666881252998E-3</v>
      </c>
    </row>
    <row r="3213" spans="1:2" x14ac:dyDescent="0.3">
      <c r="A3213">
        <v>719.90000000007694</v>
      </c>
      <c r="B3213">
        <v>2.9326666881252998E-3</v>
      </c>
    </row>
    <row r="3214" spans="1:2" x14ac:dyDescent="0.3">
      <c r="A3214">
        <v>720.00000000007697</v>
      </c>
      <c r="B3214">
        <v>2.9326666881252998E-3</v>
      </c>
    </row>
    <row r="3215" spans="1:2" x14ac:dyDescent="0.3">
      <c r="A3215">
        <v>720.10000000007699</v>
      </c>
      <c r="B3215">
        <v>2.9326666881252998E-3</v>
      </c>
    </row>
    <row r="3216" spans="1:2" x14ac:dyDescent="0.3">
      <c r="A3216">
        <v>720.20000000007701</v>
      </c>
      <c r="B3216">
        <v>2.9326666881252998E-3</v>
      </c>
    </row>
    <row r="3217" spans="1:2" x14ac:dyDescent="0.3">
      <c r="A3217">
        <v>720.30000000007703</v>
      </c>
      <c r="B3217">
        <v>2.9326666881252998E-3</v>
      </c>
    </row>
    <row r="3218" spans="1:2" x14ac:dyDescent="0.3">
      <c r="A3218">
        <v>720.40000000007694</v>
      </c>
      <c r="B3218">
        <v>2.9326666881252998E-3</v>
      </c>
    </row>
    <row r="3219" spans="1:2" x14ac:dyDescent="0.3">
      <c r="A3219">
        <v>720.50000000007697</v>
      </c>
      <c r="B3219">
        <v>2.9326666881250799E-3</v>
      </c>
    </row>
    <row r="3220" spans="1:2" x14ac:dyDescent="0.3">
      <c r="A3220">
        <v>720.60000000007699</v>
      </c>
      <c r="B3220">
        <v>2.9326666881250799E-3</v>
      </c>
    </row>
    <row r="3221" spans="1:2" x14ac:dyDescent="0.3">
      <c r="A3221">
        <v>720.70000000007701</v>
      </c>
      <c r="B3221">
        <v>2.9326666881248601E-3</v>
      </c>
    </row>
    <row r="3222" spans="1:2" x14ac:dyDescent="0.3">
      <c r="A3222">
        <v>720.80000000007703</v>
      </c>
      <c r="B3222">
        <v>2.9326666881250799E-3</v>
      </c>
    </row>
    <row r="3223" spans="1:2" x14ac:dyDescent="0.3">
      <c r="A3223">
        <v>720.90000000007694</v>
      </c>
      <c r="B3223">
        <v>2.93266668812641E-3</v>
      </c>
    </row>
    <row r="3224" spans="1:2" x14ac:dyDescent="0.3">
      <c r="A3224">
        <v>721.00000000007697</v>
      </c>
      <c r="B3224">
        <v>2.9326666881268602E-3</v>
      </c>
    </row>
    <row r="3225" spans="1:2" x14ac:dyDescent="0.3">
      <c r="A3225">
        <v>721.10000000007699</v>
      </c>
      <c r="B3225">
        <v>2.9326666881415099E-3</v>
      </c>
    </row>
    <row r="3226" spans="1:2" x14ac:dyDescent="0.3">
      <c r="A3226">
        <v>721.20000000007701</v>
      </c>
      <c r="B3226">
        <v>2.9326666881925802E-3</v>
      </c>
    </row>
    <row r="3227" spans="1:2" x14ac:dyDescent="0.3">
      <c r="A3227">
        <v>721.30000000007703</v>
      </c>
      <c r="B3227">
        <v>2.9326666883435701E-3</v>
      </c>
    </row>
    <row r="3228" spans="1:2" x14ac:dyDescent="0.3">
      <c r="A3228">
        <v>721.40000000007694</v>
      </c>
      <c r="B3228">
        <v>2.9326666897195801E-3</v>
      </c>
    </row>
    <row r="3229" spans="1:2" x14ac:dyDescent="0.3">
      <c r="A3229">
        <v>721.50000000007697</v>
      </c>
      <c r="B3229">
        <v>2.9326666906643799E-3</v>
      </c>
    </row>
    <row r="3230" spans="1:2" x14ac:dyDescent="0.3">
      <c r="A3230">
        <v>721.60000000007699</v>
      </c>
      <c r="B3230">
        <v>2.9326667190210298E-3</v>
      </c>
    </row>
    <row r="3231" spans="1:2" x14ac:dyDescent="0.3">
      <c r="A3231">
        <v>721.70000000007701</v>
      </c>
      <c r="B3231">
        <v>2.9326667102280699E-3</v>
      </c>
    </row>
    <row r="3232" spans="1:2" x14ac:dyDescent="0.3">
      <c r="A3232">
        <v>721.80000000007703</v>
      </c>
      <c r="B3232">
        <v>2.93266721905882E-3</v>
      </c>
    </row>
    <row r="3233" spans="1:2" x14ac:dyDescent="0.3">
      <c r="A3233">
        <v>721.90000000007694</v>
      </c>
      <c r="B3233">
        <v>2.93266670971426E-3</v>
      </c>
    </row>
    <row r="3234" spans="1:2" x14ac:dyDescent="0.3">
      <c r="A3234">
        <v>722.00000000007697</v>
      </c>
      <c r="B3234">
        <v>2.93266446060536E-3</v>
      </c>
    </row>
    <row r="3235" spans="1:2" x14ac:dyDescent="0.3">
      <c r="A3235">
        <v>722.10000000007699</v>
      </c>
      <c r="B3235">
        <v>2.9326615179070502E-3</v>
      </c>
    </row>
    <row r="3236" spans="1:2" x14ac:dyDescent="0.3">
      <c r="A3236">
        <v>722.20000000007701</v>
      </c>
      <c r="B3236">
        <v>2.93263478099103E-3</v>
      </c>
    </row>
    <row r="3237" spans="1:2" x14ac:dyDescent="0.3">
      <c r="A3237">
        <v>722.30000000007703</v>
      </c>
      <c r="B3237">
        <v>2.9325055307098898E-3</v>
      </c>
    </row>
    <row r="3238" spans="1:2" x14ac:dyDescent="0.3">
      <c r="A3238">
        <v>722.40000000007694</v>
      </c>
      <c r="B3238">
        <v>2.9322557878570499E-3</v>
      </c>
    </row>
    <row r="3239" spans="1:2" x14ac:dyDescent="0.3">
      <c r="A3239">
        <v>722.50000000007799</v>
      </c>
      <c r="B3239">
        <v>2.9291441197132301E-3</v>
      </c>
    </row>
    <row r="3240" spans="1:2" x14ac:dyDescent="0.3">
      <c r="A3240">
        <v>722.60000000007699</v>
      </c>
      <c r="B3240">
        <v>2.9281920998889201E-3</v>
      </c>
    </row>
    <row r="3241" spans="1:2" x14ac:dyDescent="0.3">
      <c r="A3241">
        <v>722.70000000007701</v>
      </c>
      <c r="B3241">
        <v>2.8512085437957199E-3</v>
      </c>
    </row>
    <row r="3242" spans="1:2" x14ac:dyDescent="0.3">
      <c r="A3242">
        <v>722.80000000007794</v>
      </c>
      <c r="B3242">
        <v>2.6660364686394902E-3</v>
      </c>
    </row>
    <row r="3243" spans="1:2" x14ac:dyDescent="0.3">
      <c r="A3243">
        <v>722.90000000007694</v>
      </c>
      <c r="B3243">
        <v>2.4707014317435399E-3</v>
      </c>
    </row>
    <row r="3244" spans="1:2" x14ac:dyDescent="0.3">
      <c r="A3244">
        <v>723.00000000007799</v>
      </c>
      <c r="B3244">
        <v>2.3469995221057E-3</v>
      </c>
    </row>
    <row r="3245" spans="1:2" x14ac:dyDescent="0.3">
      <c r="A3245">
        <v>723.10000000007801</v>
      </c>
      <c r="B3245">
        <v>2.3513128533818499E-3</v>
      </c>
    </row>
    <row r="3246" spans="1:2" x14ac:dyDescent="0.3">
      <c r="A3246">
        <v>723.20000000007803</v>
      </c>
      <c r="B3246">
        <v>2.3463876861276002E-3</v>
      </c>
    </row>
    <row r="3247" spans="1:2" x14ac:dyDescent="0.3">
      <c r="A3247">
        <v>723.30000000007794</v>
      </c>
      <c r="B3247">
        <v>2.34642869671231E-3</v>
      </c>
    </row>
    <row r="3248" spans="1:2" x14ac:dyDescent="0.3">
      <c r="A3248">
        <v>723.40000000007797</v>
      </c>
      <c r="B3248">
        <v>2.3461602733734202E-3</v>
      </c>
    </row>
    <row r="3249" spans="1:2" x14ac:dyDescent="0.3">
      <c r="A3249">
        <v>723.50000000007799</v>
      </c>
      <c r="B3249">
        <v>2.34614814506639E-3</v>
      </c>
    </row>
    <row r="3250" spans="1:2" x14ac:dyDescent="0.3">
      <c r="A3250">
        <v>723.60000000007801</v>
      </c>
      <c r="B3250">
        <v>2.3461355901639399E-3</v>
      </c>
    </row>
    <row r="3251" spans="1:2" x14ac:dyDescent="0.3">
      <c r="A3251">
        <v>723.70000000007803</v>
      </c>
      <c r="B3251">
        <v>2.3461339399908302E-3</v>
      </c>
    </row>
    <row r="3252" spans="1:2" x14ac:dyDescent="0.3">
      <c r="A3252">
        <v>723.80000000007794</v>
      </c>
      <c r="B3252">
        <v>2.3461335145134E-3</v>
      </c>
    </row>
    <row r="3253" spans="1:2" x14ac:dyDescent="0.3">
      <c r="A3253">
        <v>723.90000000007797</v>
      </c>
      <c r="B3253">
        <v>2.3461333618159902E-3</v>
      </c>
    </row>
    <row r="3254" spans="1:2" x14ac:dyDescent="0.3">
      <c r="A3254">
        <v>724.00000000007799</v>
      </c>
      <c r="B3254">
        <v>2.3461333097059001E-3</v>
      </c>
    </row>
    <row r="3255" spans="1:2" x14ac:dyDescent="0.3">
      <c r="A3255">
        <v>724.10000000007801</v>
      </c>
      <c r="B3255">
        <v>2.3461333495604598E-3</v>
      </c>
    </row>
    <row r="3256" spans="1:2" x14ac:dyDescent="0.3">
      <c r="A3256">
        <v>724.20000000007803</v>
      </c>
      <c r="B3256">
        <v>2.3461333480121402E-3</v>
      </c>
    </row>
    <row r="3257" spans="1:2" x14ac:dyDescent="0.3">
      <c r="A3257">
        <v>724.30000000007794</v>
      </c>
      <c r="B3257">
        <v>2.3461333503467202E-3</v>
      </c>
    </row>
    <row r="3258" spans="1:2" x14ac:dyDescent="0.3">
      <c r="A3258">
        <v>724.40000000007797</v>
      </c>
      <c r="B3258">
        <v>2.3461333503633701E-3</v>
      </c>
    </row>
    <row r="3259" spans="1:2" x14ac:dyDescent="0.3">
      <c r="A3259">
        <v>724.50000000007799</v>
      </c>
      <c r="B3259">
        <v>2.3461333504854998E-3</v>
      </c>
    </row>
    <row r="3260" spans="1:2" x14ac:dyDescent="0.3">
      <c r="A3260">
        <v>724.60000000007801</v>
      </c>
      <c r="B3260">
        <v>2.3461333504937098E-3</v>
      </c>
    </row>
    <row r="3261" spans="1:2" x14ac:dyDescent="0.3">
      <c r="A3261">
        <v>724.70000000007803</v>
      </c>
      <c r="B3261">
        <v>2.3461333504990402E-3</v>
      </c>
    </row>
    <row r="3262" spans="1:2" x14ac:dyDescent="0.3">
      <c r="A3262">
        <v>724.80000000007794</v>
      </c>
      <c r="B3262">
        <v>2.3461333504999301E-3</v>
      </c>
    </row>
    <row r="3263" spans="1:2" x14ac:dyDescent="0.3">
      <c r="A3263">
        <v>724.90000000007797</v>
      </c>
      <c r="B3263">
        <v>2.34613335050015E-3</v>
      </c>
    </row>
    <row r="3264" spans="1:2" x14ac:dyDescent="0.3">
      <c r="A3264">
        <v>725.00000000007799</v>
      </c>
      <c r="B3264">
        <v>2.34613335050015E-3</v>
      </c>
    </row>
    <row r="3265" spans="1:2" x14ac:dyDescent="0.3">
      <c r="A3265">
        <v>725.10000000007801</v>
      </c>
      <c r="B3265">
        <v>2.34613335050015E-3</v>
      </c>
    </row>
    <row r="3266" spans="1:2" x14ac:dyDescent="0.3">
      <c r="A3266">
        <v>725.20000000007803</v>
      </c>
      <c r="B3266">
        <v>2.34613335050015E-3</v>
      </c>
    </row>
    <row r="3267" spans="1:2" x14ac:dyDescent="0.3">
      <c r="A3267">
        <v>725.30000000007794</v>
      </c>
      <c r="B3267">
        <v>2.34613335050015E-3</v>
      </c>
    </row>
    <row r="3268" spans="1:2" x14ac:dyDescent="0.3">
      <c r="A3268">
        <v>725.40000000007797</v>
      </c>
      <c r="B3268">
        <v>2.34613335050015E-3</v>
      </c>
    </row>
    <row r="3269" spans="1:2" x14ac:dyDescent="0.3">
      <c r="A3269">
        <v>725.50000000007799</v>
      </c>
      <c r="B3269">
        <v>2.34613335050015E-3</v>
      </c>
    </row>
    <row r="3270" spans="1:2" x14ac:dyDescent="0.3">
      <c r="A3270">
        <v>725.60000000007801</v>
      </c>
      <c r="B3270">
        <v>2.34613335050015E-3</v>
      </c>
    </row>
    <row r="3271" spans="1:2" x14ac:dyDescent="0.3">
      <c r="A3271">
        <v>725.70000000007803</v>
      </c>
      <c r="B3271">
        <v>2.34613335050015E-3</v>
      </c>
    </row>
    <row r="3272" spans="1:2" x14ac:dyDescent="0.3">
      <c r="A3272">
        <v>725.80000000007794</v>
      </c>
      <c r="B3272">
        <v>2.34613335050015E-3</v>
      </c>
    </row>
    <row r="3273" spans="1:2" x14ac:dyDescent="0.3">
      <c r="A3273">
        <v>725.90000000007797</v>
      </c>
      <c r="B3273">
        <v>2.34613335050015E-3</v>
      </c>
    </row>
    <row r="3274" spans="1:2" x14ac:dyDescent="0.3">
      <c r="A3274">
        <v>726.00000000007799</v>
      </c>
      <c r="B3274">
        <v>2.34613335050015E-3</v>
      </c>
    </row>
    <row r="3275" spans="1:2" x14ac:dyDescent="0.3">
      <c r="A3275">
        <v>726.10000000007801</v>
      </c>
      <c r="B3275">
        <v>2.34613335050015E-3</v>
      </c>
    </row>
    <row r="3276" spans="1:2" x14ac:dyDescent="0.3">
      <c r="A3276">
        <v>726.20000000007803</v>
      </c>
      <c r="B3276">
        <v>2.34613335050015E-3</v>
      </c>
    </row>
    <row r="3277" spans="1:2" x14ac:dyDescent="0.3">
      <c r="A3277">
        <v>726.30000000007794</v>
      </c>
      <c r="B3277">
        <v>2.34613335050015E-3</v>
      </c>
    </row>
    <row r="3278" spans="1:2" x14ac:dyDescent="0.3">
      <c r="A3278">
        <v>726.40000000007797</v>
      </c>
      <c r="B3278">
        <v>2.34613335050015E-3</v>
      </c>
    </row>
    <row r="3279" spans="1:2" x14ac:dyDescent="0.3">
      <c r="A3279">
        <v>726.50000000007799</v>
      </c>
      <c r="B3279">
        <v>2.34613335050015E-3</v>
      </c>
    </row>
    <row r="3280" spans="1:2" x14ac:dyDescent="0.3">
      <c r="A3280">
        <v>726.60000000007801</v>
      </c>
      <c r="B3280">
        <v>2.34613335050015E-3</v>
      </c>
    </row>
    <row r="3281" spans="1:2" x14ac:dyDescent="0.3">
      <c r="A3281">
        <v>726.70000000007803</v>
      </c>
      <c r="B3281">
        <v>2.34613335050015E-3</v>
      </c>
    </row>
    <row r="3282" spans="1:2" x14ac:dyDescent="0.3">
      <c r="A3282">
        <v>726.80000000007794</v>
      </c>
      <c r="B3282">
        <v>2.34613335050015E-3</v>
      </c>
    </row>
    <row r="3283" spans="1:2" x14ac:dyDescent="0.3">
      <c r="A3283">
        <v>726.90000000007797</v>
      </c>
      <c r="B3283">
        <v>2.34613335050015E-3</v>
      </c>
    </row>
    <row r="3284" spans="1:2" x14ac:dyDescent="0.3">
      <c r="A3284">
        <v>727.00000000007799</v>
      </c>
      <c r="B3284">
        <v>2.34613335050015E-3</v>
      </c>
    </row>
    <row r="3285" spans="1:2" x14ac:dyDescent="0.3">
      <c r="A3285">
        <v>727.10000000007904</v>
      </c>
      <c r="B3285">
        <v>2.34613335050015E-3</v>
      </c>
    </row>
    <row r="3286" spans="1:2" x14ac:dyDescent="0.3">
      <c r="A3286">
        <v>727.20000000007894</v>
      </c>
      <c r="B3286">
        <v>2.34613335050015E-3</v>
      </c>
    </row>
    <row r="3287" spans="1:2" x14ac:dyDescent="0.3">
      <c r="A3287">
        <v>727.30000000007897</v>
      </c>
      <c r="B3287">
        <v>2.34613335050015E-3</v>
      </c>
    </row>
    <row r="3288" spans="1:2" x14ac:dyDescent="0.3">
      <c r="A3288">
        <v>727.40000000007899</v>
      </c>
      <c r="B3288">
        <v>2.34613335050015E-3</v>
      </c>
    </row>
    <row r="3289" spans="1:2" x14ac:dyDescent="0.3">
      <c r="A3289">
        <v>727.50000000007901</v>
      </c>
      <c r="B3289">
        <v>2.34613335050015E-3</v>
      </c>
    </row>
    <row r="3290" spans="1:2" x14ac:dyDescent="0.3">
      <c r="A3290">
        <v>727.60000000007904</v>
      </c>
      <c r="B3290">
        <v>2.34613335050015E-3</v>
      </c>
    </row>
    <row r="3291" spans="1:2" x14ac:dyDescent="0.3">
      <c r="A3291">
        <v>727.70000000007894</v>
      </c>
      <c r="B3291">
        <v>2.34613335050015E-3</v>
      </c>
    </row>
    <row r="3292" spans="1:2" x14ac:dyDescent="0.3">
      <c r="A3292">
        <v>727.80000000007897</v>
      </c>
      <c r="B3292">
        <v>2.34613335050015E-3</v>
      </c>
    </row>
    <row r="3293" spans="1:2" x14ac:dyDescent="0.3">
      <c r="A3293">
        <v>727.90000000007899</v>
      </c>
      <c r="B3293">
        <v>2.34613335050015E-3</v>
      </c>
    </row>
    <row r="3294" spans="1:2" x14ac:dyDescent="0.3">
      <c r="A3294">
        <v>728.00000000007901</v>
      </c>
      <c r="B3294">
        <v>2.34613335050015E-3</v>
      </c>
    </row>
    <row r="3295" spans="1:2" x14ac:dyDescent="0.3">
      <c r="A3295">
        <v>728.10000000007904</v>
      </c>
      <c r="B3295">
        <v>2.34613335050015E-3</v>
      </c>
    </row>
    <row r="3296" spans="1:2" x14ac:dyDescent="0.3">
      <c r="A3296">
        <v>728.20000000007894</v>
      </c>
      <c r="B3296">
        <v>2.34613335050015E-3</v>
      </c>
    </row>
    <row r="3297" spans="1:2" x14ac:dyDescent="0.3">
      <c r="A3297">
        <v>728.30000000007897</v>
      </c>
      <c r="B3297">
        <v>2.34613335050015E-3</v>
      </c>
    </row>
    <row r="3298" spans="1:2" x14ac:dyDescent="0.3">
      <c r="A3298">
        <v>728.40000000007899</v>
      </c>
      <c r="B3298">
        <v>2.34613335050015E-3</v>
      </c>
    </row>
    <row r="3299" spans="1:2" x14ac:dyDescent="0.3">
      <c r="A3299">
        <v>728.50000000007901</v>
      </c>
      <c r="B3299">
        <v>2.34613335050015E-3</v>
      </c>
    </row>
    <row r="3300" spans="1:2" x14ac:dyDescent="0.3">
      <c r="A3300">
        <v>728.60000000007904</v>
      </c>
      <c r="B3300">
        <v>2.34613335050015E-3</v>
      </c>
    </row>
    <row r="3301" spans="1:2" x14ac:dyDescent="0.3">
      <c r="A3301">
        <v>728.70000000007894</v>
      </c>
      <c r="B3301">
        <v>2.34613335050015E-3</v>
      </c>
    </row>
    <row r="3302" spans="1:2" x14ac:dyDescent="0.3">
      <c r="A3302">
        <v>728.80000000007897</v>
      </c>
      <c r="B3302">
        <v>2.34613335050015E-3</v>
      </c>
    </row>
    <row r="3303" spans="1:2" x14ac:dyDescent="0.3">
      <c r="A3303">
        <v>728.90000000007899</v>
      </c>
      <c r="B3303">
        <v>2.34613335050015E-3</v>
      </c>
    </row>
    <row r="3304" spans="1:2" x14ac:dyDescent="0.3">
      <c r="A3304">
        <v>729.00000000007901</v>
      </c>
      <c r="B3304">
        <v>2.34613335050015E-3</v>
      </c>
    </row>
    <row r="3305" spans="1:2" x14ac:dyDescent="0.3">
      <c r="A3305">
        <v>729.10000000007904</v>
      </c>
      <c r="B3305">
        <v>2.34613335050015E-3</v>
      </c>
    </row>
    <row r="3306" spans="1:2" x14ac:dyDescent="0.3">
      <c r="A3306">
        <v>729.20000000007894</v>
      </c>
      <c r="B3306">
        <v>2.34613335050015E-3</v>
      </c>
    </row>
    <row r="3307" spans="1:2" x14ac:dyDescent="0.3">
      <c r="A3307">
        <v>729.30000000007897</v>
      </c>
      <c r="B3307">
        <v>2.34613335050015E-3</v>
      </c>
    </row>
    <row r="3308" spans="1:2" x14ac:dyDescent="0.3">
      <c r="A3308">
        <v>729.40000000007899</v>
      </c>
      <c r="B3308">
        <v>2.34613335050015E-3</v>
      </c>
    </row>
    <row r="3309" spans="1:2" x14ac:dyDescent="0.3">
      <c r="A3309">
        <v>729.50000000007901</v>
      </c>
      <c r="B3309">
        <v>2.34613335050015E-3</v>
      </c>
    </row>
    <row r="3310" spans="1:2" x14ac:dyDescent="0.3">
      <c r="A3310">
        <v>729.60000000007904</v>
      </c>
      <c r="B3310">
        <v>2.34613335050015E-3</v>
      </c>
    </row>
    <row r="3311" spans="1:2" x14ac:dyDescent="0.3">
      <c r="A3311">
        <v>729.70000000007894</v>
      </c>
      <c r="B3311">
        <v>2.34613335050015E-3</v>
      </c>
    </row>
    <row r="3312" spans="1:2" x14ac:dyDescent="0.3">
      <c r="A3312">
        <v>729.80000000007897</v>
      </c>
      <c r="B3312">
        <v>2.34613335050015E-3</v>
      </c>
    </row>
    <row r="3313" spans="1:2" x14ac:dyDescent="0.3">
      <c r="A3313">
        <v>729.90000000007899</v>
      </c>
      <c r="B3313">
        <v>2.34613335050015E-3</v>
      </c>
    </row>
    <row r="3314" spans="1:2" x14ac:dyDescent="0.3">
      <c r="A3314">
        <v>730.00000000007901</v>
      </c>
      <c r="B3314">
        <v>2.34613335050015E-3</v>
      </c>
    </row>
    <row r="3315" spans="1:2" x14ac:dyDescent="0.3">
      <c r="A3315">
        <v>730.10000000007904</v>
      </c>
      <c r="B3315">
        <v>2.34613335050015E-3</v>
      </c>
    </row>
    <row r="3316" spans="1:2" x14ac:dyDescent="0.3">
      <c r="A3316">
        <v>730.20000000007894</v>
      </c>
      <c r="B3316">
        <v>2.34613335050015E-3</v>
      </c>
    </row>
    <row r="3317" spans="1:2" x14ac:dyDescent="0.3">
      <c r="A3317">
        <v>730.30000000007897</v>
      </c>
      <c r="B3317">
        <v>2.34613335050015E-3</v>
      </c>
    </row>
    <row r="3318" spans="1:2" x14ac:dyDescent="0.3">
      <c r="A3318">
        <v>730.40000000007899</v>
      </c>
      <c r="B3318">
        <v>2.34613335050015E-3</v>
      </c>
    </row>
    <row r="3319" spans="1:2" x14ac:dyDescent="0.3">
      <c r="A3319">
        <v>730.50000000007901</v>
      </c>
      <c r="B3319">
        <v>2.34613335050015E-3</v>
      </c>
    </row>
    <row r="3320" spans="1:2" x14ac:dyDescent="0.3">
      <c r="A3320">
        <v>730.60000000007904</v>
      </c>
      <c r="B3320">
        <v>2.34613335050015E-3</v>
      </c>
    </row>
    <row r="3321" spans="1:2" x14ac:dyDescent="0.3">
      <c r="A3321">
        <v>730.70000000007894</v>
      </c>
      <c r="B3321">
        <v>2.34613335050015E-3</v>
      </c>
    </row>
    <row r="3322" spans="1:2" x14ac:dyDescent="0.3">
      <c r="A3322">
        <v>730.80000000007897</v>
      </c>
      <c r="B3322">
        <v>2.34613335050015E-3</v>
      </c>
    </row>
    <row r="3323" spans="1:2" x14ac:dyDescent="0.3">
      <c r="A3323">
        <v>730.90000000007899</v>
      </c>
      <c r="B3323">
        <v>2.34613335050015E-3</v>
      </c>
    </row>
    <row r="3324" spans="1:2" x14ac:dyDescent="0.3">
      <c r="A3324">
        <v>731.00000000007901</v>
      </c>
      <c r="B3324">
        <v>2.34613335050015E-3</v>
      </c>
    </row>
    <row r="3325" spans="1:2" x14ac:dyDescent="0.3">
      <c r="A3325">
        <v>731.10000000007904</v>
      </c>
      <c r="B3325">
        <v>2.34613335050015E-3</v>
      </c>
    </row>
    <row r="3326" spans="1:2" x14ac:dyDescent="0.3">
      <c r="A3326">
        <v>731.20000000007894</v>
      </c>
      <c r="B3326">
        <v>2.34613335050015E-3</v>
      </c>
    </row>
    <row r="3327" spans="1:2" x14ac:dyDescent="0.3">
      <c r="A3327">
        <v>731.30000000007897</v>
      </c>
      <c r="B3327">
        <v>2.3461333504997098E-3</v>
      </c>
    </row>
    <row r="3328" spans="1:2" x14ac:dyDescent="0.3">
      <c r="A3328">
        <v>731.40000000007899</v>
      </c>
      <c r="B3328">
        <v>2.3461333504992601E-3</v>
      </c>
    </row>
    <row r="3329" spans="1:2" x14ac:dyDescent="0.3">
      <c r="A3329">
        <v>731.50000000007901</v>
      </c>
      <c r="B3329">
        <v>2.3461333504937098E-3</v>
      </c>
    </row>
    <row r="3330" spans="1:2" x14ac:dyDescent="0.3">
      <c r="A3330">
        <v>731.60000000007994</v>
      </c>
      <c r="B3330">
        <v>2.34613335047018E-3</v>
      </c>
    </row>
    <row r="3331" spans="1:2" x14ac:dyDescent="0.3">
      <c r="A3331">
        <v>731.70000000007997</v>
      </c>
      <c r="B3331">
        <v>2.34613335041644E-3</v>
      </c>
    </row>
    <row r="3332" spans="1:2" x14ac:dyDescent="0.3">
      <c r="A3332">
        <v>731.80000000007999</v>
      </c>
      <c r="B3332">
        <v>2.34613334982514E-3</v>
      </c>
    </row>
    <row r="3333" spans="1:2" x14ac:dyDescent="0.3">
      <c r="A3333">
        <v>731.90000000008001</v>
      </c>
      <c r="B3333">
        <v>2.3461333495622401E-3</v>
      </c>
    </row>
    <row r="3334" spans="1:2" x14ac:dyDescent="0.3">
      <c r="A3334">
        <v>732.00000000008004</v>
      </c>
      <c r="B3334">
        <v>2.3461333377690001E-3</v>
      </c>
    </row>
    <row r="3335" spans="1:2" x14ac:dyDescent="0.3">
      <c r="A3335">
        <v>732.10000000007994</v>
      </c>
      <c r="B3335">
        <v>2.3461333431649099E-3</v>
      </c>
    </row>
    <row r="3336" spans="1:2" x14ac:dyDescent="0.3">
      <c r="A3336">
        <v>732.20000000007997</v>
      </c>
      <c r="B3336">
        <v>2.3461331359233501E-3</v>
      </c>
    </row>
    <row r="3337" spans="1:2" x14ac:dyDescent="0.3">
      <c r="A3337">
        <v>732.30000000007999</v>
      </c>
      <c r="B3337">
        <v>2.34613336904865E-3</v>
      </c>
    </row>
    <row r="3338" spans="1:2" x14ac:dyDescent="0.3">
      <c r="A3338">
        <v>732.40000000008001</v>
      </c>
      <c r="B3338">
        <v>2.34613423549445E-3</v>
      </c>
    </row>
    <row r="3339" spans="1:2" x14ac:dyDescent="0.3">
      <c r="A3339">
        <v>732.50000000008004</v>
      </c>
      <c r="B3339">
        <v>2.34613584909659E-3</v>
      </c>
    </row>
    <row r="3340" spans="1:2" x14ac:dyDescent="0.3">
      <c r="A3340">
        <v>732.60000000007994</v>
      </c>
      <c r="B3340">
        <v>2.3461457940752101E-3</v>
      </c>
    </row>
    <row r="3341" spans="1:2" x14ac:dyDescent="0.3">
      <c r="A3341">
        <v>732.70000000007997</v>
      </c>
      <c r="B3341">
        <v>2.3462036416088601E-3</v>
      </c>
    </row>
    <row r="3342" spans="1:2" x14ac:dyDescent="0.3">
      <c r="A3342">
        <v>732.80000000007999</v>
      </c>
      <c r="B3342">
        <v>2.3462895443391299E-3</v>
      </c>
    </row>
    <row r="3343" spans="1:2" x14ac:dyDescent="0.3">
      <c r="A3343">
        <v>732.90000000008001</v>
      </c>
      <c r="B3343">
        <v>2.3476099115160502E-3</v>
      </c>
    </row>
    <row r="3344" spans="1:2" x14ac:dyDescent="0.3">
      <c r="A3344">
        <v>733.00000000008004</v>
      </c>
      <c r="B3344">
        <v>2.3477526357709101E-3</v>
      </c>
    </row>
    <row r="3345" spans="1:2" x14ac:dyDescent="0.3">
      <c r="A3345">
        <v>733.10000000007994</v>
      </c>
      <c r="B3345">
        <v>2.3728868139343199E-3</v>
      </c>
    </row>
    <row r="3346" spans="1:2" x14ac:dyDescent="0.3">
      <c r="A3346">
        <v>733.20000000007997</v>
      </c>
      <c r="B3346">
        <v>2.3557277593575501E-3</v>
      </c>
    </row>
    <row r="3347" spans="1:2" x14ac:dyDescent="0.3">
      <c r="A3347">
        <v>733.30000000007999</v>
      </c>
      <c r="B3347">
        <v>2.19325151347815E-3</v>
      </c>
    </row>
    <row r="3348" spans="1:2" x14ac:dyDescent="0.3">
      <c r="A3348">
        <v>733.40000000008001</v>
      </c>
      <c r="B3348">
        <v>2.0461714613020298E-3</v>
      </c>
    </row>
    <row r="3349" spans="1:2" x14ac:dyDescent="0.3">
      <c r="A3349">
        <v>733.50000000008004</v>
      </c>
      <c r="B3349">
        <v>1.88133905409615E-3</v>
      </c>
    </row>
    <row r="3350" spans="1:2" x14ac:dyDescent="0.3">
      <c r="A3350">
        <v>733.60000000007994</v>
      </c>
      <c r="B3350">
        <v>1.76537433074219E-3</v>
      </c>
    </row>
    <row r="3351" spans="1:2" x14ac:dyDescent="0.3">
      <c r="A3351">
        <v>733.70000000007997</v>
      </c>
      <c r="B3351">
        <v>1.76528145815169E-3</v>
      </c>
    </row>
    <row r="3352" spans="1:2" x14ac:dyDescent="0.3">
      <c r="A3352">
        <v>733.80000000007999</v>
      </c>
      <c r="B3352">
        <v>1.7601725812172999E-3</v>
      </c>
    </row>
    <row r="3353" spans="1:2" x14ac:dyDescent="0.3">
      <c r="A3353">
        <v>733.90000000008001</v>
      </c>
      <c r="B3353">
        <v>1.7598753212550999E-3</v>
      </c>
    </row>
    <row r="3354" spans="1:2" x14ac:dyDescent="0.3">
      <c r="A3354">
        <v>734.00000000008004</v>
      </c>
      <c r="B3354">
        <v>1.7596462481626E-3</v>
      </c>
    </row>
    <row r="3355" spans="1:2" x14ac:dyDescent="0.3">
      <c r="A3355">
        <v>734.10000000007994</v>
      </c>
      <c r="B3355">
        <v>1.7596102165455801E-3</v>
      </c>
    </row>
    <row r="3356" spans="1:2" x14ac:dyDescent="0.3">
      <c r="A3356">
        <v>734.20000000007997</v>
      </c>
      <c r="B3356">
        <v>1.75960333221425E-3</v>
      </c>
    </row>
    <row r="3357" spans="1:2" x14ac:dyDescent="0.3">
      <c r="A3357">
        <v>734.30000000007999</v>
      </c>
      <c r="B3357">
        <v>1.7596001339068501E-3</v>
      </c>
    </row>
    <row r="3358" spans="1:2" x14ac:dyDescent="0.3">
      <c r="A3358">
        <v>734.40000000008001</v>
      </c>
      <c r="B3358">
        <v>1.7595992012882E-3</v>
      </c>
    </row>
    <row r="3359" spans="1:2" x14ac:dyDescent="0.3">
      <c r="A3359">
        <v>734.50000000008004</v>
      </c>
      <c r="B3359">
        <v>1.7595999881008201E-3</v>
      </c>
    </row>
    <row r="3360" spans="1:2" x14ac:dyDescent="0.3">
      <c r="A3360">
        <v>734.60000000007994</v>
      </c>
      <c r="B3360">
        <v>1.7595999642761001E-3</v>
      </c>
    </row>
    <row r="3361" spans="1:2" x14ac:dyDescent="0.3">
      <c r="A3361">
        <v>734.70000000007997</v>
      </c>
      <c r="B3361">
        <v>1.7596000094903801E-3</v>
      </c>
    </row>
    <row r="3362" spans="1:2" x14ac:dyDescent="0.3">
      <c r="A3362">
        <v>734.80000000007999</v>
      </c>
      <c r="B3362">
        <v>1.75960001026553E-3</v>
      </c>
    </row>
    <row r="3363" spans="1:2" x14ac:dyDescent="0.3">
      <c r="A3363">
        <v>734.90000000008001</v>
      </c>
      <c r="B3363">
        <v>1.7596000125663599E-3</v>
      </c>
    </row>
    <row r="3364" spans="1:2" x14ac:dyDescent="0.3">
      <c r="A3364">
        <v>735.00000000008004</v>
      </c>
      <c r="B3364">
        <v>1.7596000127564301E-3</v>
      </c>
    </row>
    <row r="3365" spans="1:2" x14ac:dyDescent="0.3">
      <c r="A3365">
        <v>735.10000000007994</v>
      </c>
      <c r="B3365">
        <v>1.7596000128512401E-3</v>
      </c>
    </row>
    <row r="3366" spans="1:2" x14ac:dyDescent="0.3">
      <c r="A3366">
        <v>735.20000000007997</v>
      </c>
      <c r="B3366">
        <v>1.7596000128714501E-3</v>
      </c>
    </row>
    <row r="3367" spans="1:2" x14ac:dyDescent="0.3">
      <c r="A3367">
        <v>735.30000000007999</v>
      </c>
      <c r="B3367">
        <v>1.75960001287345E-3</v>
      </c>
    </row>
    <row r="3368" spans="1:2" x14ac:dyDescent="0.3">
      <c r="A3368">
        <v>735.40000000008001</v>
      </c>
      <c r="B3368">
        <v>1.75960001287522E-3</v>
      </c>
    </row>
    <row r="3369" spans="1:2" x14ac:dyDescent="0.3">
      <c r="A3369">
        <v>735.50000000008004</v>
      </c>
      <c r="B3369">
        <v>1.7596000128754501E-3</v>
      </c>
    </row>
    <row r="3370" spans="1:2" x14ac:dyDescent="0.3">
      <c r="A3370">
        <v>735.60000000007994</v>
      </c>
      <c r="B3370">
        <v>1.75960001287522E-3</v>
      </c>
    </row>
    <row r="3371" spans="1:2" x14ac:dyDescent="0.3">
      <c r="A3371">
        <v>735.70000000008099</v>
      </c>
      <c r="B3371">
        <v>1.75960001287522E-3</v>
      </c>
    </row>
    <row r="3372" spans="1:2" x14ac:dyDescent="0.3">
      <c r="A3372">
        <v>735.80000000007999</v>
      </c>
      <c r="B3372">
        <v>1.75960001287522E-3</v>
      </c>
    </row>
    <row r="3373" spans="1:2" x14ac:dyDescent="0.3">
      <c r="A3373">
        <v>735.90000000008001</v>
      </c>
      <c r="B3373">
        <v>1.75960001287522E-3</v>
      </c>
    </row>
    <row r="3374" spans="1:2" x14ac:dyDescent="0.3">
      <c r="A3374">
        <v>736.00000000008095</v>
      </c>
      <c r="B3374">
        <v>1.75960001287522E-3</v>
      </c>
    </row>
    <row r="3375" spans="1:2" x14ac:dyDescent="0.3">
      <c r="A3375">
        <v>736.10000000007994</v>
      </c>
      <c r="B3375">
        <v>1.75960001287522E-3</v>
      </c>
    </row>
    <row r="3376" spans="1:2" x14ac:dyDescent="0.3">
      <c r="A3376">
        <v>736.20000000008099</v>
      </c>
      <c r="B3376">
        <v>1.75960001287522E-3</v>
      </c>
    </row>
    <row r="3377" spans="1:2" x14ac:dyDescent="0.3">
      <c r="A3377">
        <v>736.30000000008101</v>
      </c>
      <c r="B3377">
        <v>1.75960001287522E-3</v>
      </c>
    </row>
    <row r="3378" spans="1:2" x14ac:dyDescent="0.3">
      <c r="A3378">
        <v>736.40000000008104</v>
      </c>
      <c r="B3378">
        <v>1.75960001287522E-3</v>
      </c>
    </row>
    <row r="3379" spans="1:2" x14ac:dyDescent="0.3">
      <c r="A3379">
        <v>736.50000000008095</v>
      </c>
      <c r="B3379">
        <v>1.75960001287522E-3</v>
      </c>
    </row>
    <row r="3380" spans="1:2" x14ac:dyDescent="0.3">
      <c r="A3380">
        <v>736.60000000008097</v>
      </c>
      <c r="B3380">
        <v>1.75960001287522E-3</v>
      </c>
    </row>
    <row r="3381" spans="1:2" x14ac:dyDescent="0.3">
      <c r="A3381">
        <v>736.70000000008099</v>
      </c>
      <c r="B3381">
        <v>1.75960001287522E-3</v>
      </c>
    </row>
    <row r="3382" spans="1:2" x14ac:dyDescent="0.3">
      <c r="A3382">
        <v>736.80000000008101</v>
      </c>
      <c r="B3382">
        <v>1.75960001287522E-3</v>
      </c>
    </row>
    <row r="3383" spans="1:2" x14ac:dyDescent="0.3">
      <c r="A3383">
        <v>736.90000000008104</v>
      </c>
      <c r="B3383">
        <v>1.75960001287522E-3</v>
      </c>
    </row>
    <row r="3384" spans="1:2" x14ac:dyDescent="0.3">
      <c r="A3384">
        <v>737.00000000008095</v>
      </c>
      <c r="B3384">
        <v>1.75960001287522E-3</v>
      </c>
    </row>
    <row r="3385" spans="1:2" x14ac:dyDescent="0.3">
      <c r="A3385">
        <v>737.10000000008097</v>
      </c>
      <c r="B3385">
        <v>1.7596000128749999E-3</v>
      </c>
    </row>
    <row r="3386" spans="1:2" x14ac:dyDescent="0.3">
      <c r="A3386">
        <v>737.20000000008099</v>
      </c>
      <c r="B3386">
        <v>1.7596000128749999E-3</v>
      </c>
    </row>
    <row r="3387" spans="1:2" x14ac:dyDescent="0.3">
      <c r="A3387">
        <v>737.30000000008101</v>
      </c>
      <c r="B3387">
        <v>1.7596000128749999E-3</v>
      </c>
    </row>
    <row r="3388" spans="1:2" x14ac:dyDescent="0.3">
      <c r="A3388">
        <v>737.40000000008104</v>
      </c>
      <c r="B3388">
        <v>1.7596000128749999E-3</v>
      </c>
    </row>
    <row r="3389" spans="1:2" x14ac:dyDescent="0.3">
      <c r="A3389">
        <v>737.50000000008095</v>
      </c>
      <c r="B3389">
        <v>1.7596000128758901E-3</v>
      </c>
    </row>
    <row r="3390" spans="1:2" x14ac:dyDescent="0.3">
      <c r="A3390">
        <v>737.60000000008097</v>
      </c>
      <c r="B3390">
        <v>1.75960001287678E-3</v>
      </c>
    </row>
    <row r="3391" spans="1:2" x14ac:dyDescent="0.3">
      <c r="A3391">
        <v>737.70000000008099</v>
      </c>
      <c r="B3391">
        <v>1.7596000128878801E-3</v>
      </c>
    </row>
    <row r="3392" spans="1:2" x14ac:dyDescent="0.3">
      <c r="A3392">
        <v>737.80000000008101</v>
      </c>
      <c r="B3392">
        <v>1.75960001293207E-3</v>
      </c>
    </row>
    <row r="3393" spans="1:2" x14ac:dyDescent="0.3">
      <c r="A3393">
        <v>737.90000000008104</v>
      </c>
      <c r="B3393">
        <v>1.75960001304442E-3</v>
      </c>
    </row>
    <row r="3394" spans="1:2" x14ac:dyDescent="0.3">
      <c r="A3394">
        <v>738.00000000008095</v>
      </c>
      <c r="B3394">
        <v>1.75960001418329E-3</v>
      </c>
    </row>
    <row r="3395" spans="1:2" x14ac:dyDescent="0.3">
      <c r="A3395">
        <v>738.10000000008097</v>
      </c>
      <c r="B3395">
        <v>1.7596000148023499E-3</v>
      </c>
    </row>
    <row r="3396" spans="1:2" x14ac:dyDescent="0.3">
      <c r="A3396">
        <v>738.20000000008099</v>
      </c>
      <c r="B3396">
        <v>1.7596000378237099E-3</v>
      </c>
    </row>
    <row r="3397" spans="1:2" x14ac:dyDescent="0.3">
      <c r="A3397">
        <v>738.30000000008101</v>
      </c>
      <c r="B3397">
        <v>1.75960002870878E-3</v>
      </c>
    </row>
    <row r="3398" spans="1:2" x14ac:dyDescent="0.3">
      <c r="A3398">
        <v>738.40000000008104</v>
      </c>
      <c r="B3398">
        <v>1.7596004368118901E-3</v>
      </c>
    </row>
    <row r="3399" spans="1:2" x14ac:dyDescent="0.3">
      <c r="A3399">
        <v>738.50000000008095</v>
      </c>
      <c r="B3399">
        <v>1.75959999917374E-3</v>
      </c>
    </row>
    <row r="3400" spans="1:2" x14ac:dyDescent="0.3">
      <c r="A3400">
        <v>738.60000000008097</v>
      </c>
      <c r="B3400">
        <v>1.75959825166382E-3</v>
      </c>
    </row>
    <row r="3401" spans="1:2" x14ac:dyDescent="0.3">
      <c r="A3401">
        <v>738.70000000008099</v>
      </c>
      <c r="B3401">
        <v>1.75959541877612E-3</v>
      </c>
    </row>
    <row r="3402" spans="1:2" x14ac:dyDescent="0.3">
      <c r="A3402">
        <v>738.80000000008101</v>
      </c>
      <c r="B3402">
        <v>1.7595750507328699E-3</v>
      </c>
    </row>
    <row r="3403" spans="1:2" x14ac:dyDescent="0.3">
      <c r="A3403">
        <v>738.90000000008104</v>
      </c>
      <c r="B3403">
        <v>1.7594654477859301E-3</v>
      </c>
    </row>
    <row r="3404" spans="1:2" x14ac:dyDescent="0.3">
      <c r="A3404">
        <v>739.00000000008095</v>
      </c>
      <c r="B3404">
        <v>1.75928316045359E-3</v>
      </c>
    </row>
    <row r="3405" spans="1:2" x14ac:dyDescent="0.3">
      <c r="A3405">
        <v>739.10000000008097</v>
      </c>
      <c r="B3405">
        <v>1.75672693461015E-3</v>
      </c>
    </row>
    <row r="3406" spans="1:2" x14ac:dyDescent="0.3">
      <c r="A3406">
        <v>739.20000000008099</v>
      </c>
      <c r="B3406">
        <v>1.75624224491133E-3</v>
      </c>
    </row>
    <row r="3407" spans="1:2" x14ac:dyDescent="0.3">
      <c r="A3407">
        <v>739.30000000008101</v>
      </c>
      <c r="B3407">
        <v>1.70702496671015E-3</v>
      </c>
    </row>
    <row r="3408" spans="1:2" x14ac:dyDescent="0.3">
      <c r="A3408">
        <v>739.40000000008104</v>
      </c>
      <c r="B3408">
        <v>1.73782636039909E-3</v>
      </c>
    </row>
    <row r="3409" spans="1:2" x14ac:dyDescent="0.3">
      <c r="A3409">
        <v>739.50000000008095</v>
      </c>
      <c r="B3409">
        <v>2.0596544222779502E-3</v>
      </c>
    </row>
    <row r="3410" spans="1:2" x14ac:dyDescent="0.3">
      <c r="A3410">
        <v>739.60000000008097</v>
      </c>
      <c r="B3410">
        <v>2.3568451121769298E-3</v>
      </c>
    </row>
    <row r="3411" spans="1:2" x14ac:dyDescent="0.3">
      <c r="A3411">
        <v>739.70000000008099</v>
      </c>
      <c r="B3411">
        <v>2.1247690542498501E-3</v>
      </c>
    </row>
    <row r="3412" spans="1:2" x14ac:dyDescent="0.3">
      <c r="A3412">
        <v>739.80000000008101</v>
      </c>
      <c r="B3412">
        <v>1.52479812537142E-3</v>
      </c>
    </row>
    <row r="3413" spans="1:2" x14ac:dyDescent="0.3">
      <c r="A3413">
        <v>739.90000000008104</v>
      </c>
      <c r="B3413">
        <v>1.52420039032374E-3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169"/>
  <sheetViews>
    <sheetView workbookViewId="0"/>
  </sheetViews>
  <sheetFormatPr defaultRowHeight="14.4" x14ac:dyDescent="0.3"/>
  <sheetData>
    <row r="1" spans="1:2" x14ac:dyDescent="0.3">
      <c r="A1">
        <v>400.100000000004</v>
      </c>
      <c r="B1">
        <v>1.91426362911206E-3</v>
      </c>
    </row>
    <row r="2" spans="1:2" x14ac:dyDescent="0.3">
      <c r="A2">
        <v>400.20000000000402</v>
      </c>
      <c r="B2">
        <v>1.8998779949945799E-3</v>
      </c>
    </row>
    <row r="3" spans="1:2" x14ac:dyDescent="0.3">
      <c r="A3">
        <v>400.30000000000399</v>
      </c>
      <c r="B3">
        <v>1.8860273096379301E-3</v>
      </c>
    </row>
    <row r="4" spans="1:2" x14ac:dyDescent="0.3">
      <c r="A4">
        <v>400.40000000000401</v>
      </c>
      <c r="B4">
        <v>1.87310361522397E-3</v>
      </c>
    </row>
    <row r="5" spans="1:2" x14ac:dyDescent="0.3">
      <c r="A5">
        <v>400.50000000000398</v>
      </c>
      <c r="B5">
        <v>1.86149895393383E-3</v>
      </c>
    </row>
    <row r="6" spans="1:2" x14ac:dyDescent="0.3">
      <c r="A6">
        <v>400.600000000004</v>
      </c>
      <c r="B6">
        <v>1.8516053679493701E-3</v>
      </c>
    </row>
    <row r="7" spans="1:2" x14ac:dyDescent="0.3">
      <c r="A7">
        <v>400.70000000000402</v>
      </c>
      <c r="B7">
        <v>1.8438148994517299E-3</v>
      </c>
    </row>
    <row r="8" spans="1:2" x14ac:dyDescent="0.3">
      <c r="A8">
        <v>400.80000000000399</v>
      </c>
      <c r="B8">
        <v>1.83851959062275E-3</v>
      </c>
    </row>
    <row r="9" spans="1:2" x14ac:dyDescent="0.3">
      <c r="A9">
        <v>400.90000000000401</v>
      </c>
      <c r="B9">
        <v>1.83611148364382E-3</v>
      </c>
    </row>
    <row r="10" spans="1:2" x14ac:dyDescent="0.3">
      <c r="A10">
        <v>401.00000000000398</v>
      </c>
      <c r="B10">
        <v>1.8369826206963099E-3</v>
      </c>
    </row>
    <row r="11" spans="1:2" x14ac:dyDescent="0.3">
      <c r="A11">
        <v>401.100000000004</v>
      </c>
      <c r="B11">
        <v>1.84049739377489E-3</v>
      </c>
    </row>
    <row r="12" spans="1:2" x14ac:dyDescent="0.3">
      <c r="A12">
        <v>401.20000000000402</v>
      </c>
      <c r="B12">
        <v>1.84387943075181E-3</v>
      </c>
    </row>
    <row r="13" spans="1:2" x14ac:dyDescent="0.3">
      <c r="A13">
        <v>401.30000000000399</v>
      </c>
      <c r="B13">
        <v>1.84815569759155E-3</v>
      </c>
    </row>
    <row r="14" spans="1:2" x14ac:dyDescent="0.3">
      <c r="A14">
        <v>401.40000000000401</v>
      </c>
      <c r="B14">
        <v>1.85325942245584E-3</v>
      </c>
    </row>
    <row r="15" spans="1:2" x14ac:dyDescent="0.3">
      <c r="A15">
        <v>401.50000000000398</v>
      </c>
      <c r="B15">
        <v>1.8591238335066099E-3</v>
      </c>
    </row>
    <row r="16" spans="1:2" x14ac:dyDescent="0.3">
      <c r="A16">
        <v>401.600000000004</v>
      </c>
      <c r="B16">
        <v>1.8656821589062499E-3</v>
      </c>
    </row>
    <row r="17" spans="1:2" x14ac:dyDescent="0.3">
      <c r="A17">
        <v>401.70000000000402</v>
      </c>
      <c r="B17">
        <v>1.87286762681626E-3</v>
      </c>
    </row>
    <row r="18" spans="1:2" x14ac:dyDescent="0.3">
      <c r="A18">
        <v>401.80000000000399</v>
      </c>
      <c r="B18">
        <v>1.8806134653992499E-3</v>
      </c>
    </row>
    <row r="19" spans="1:2" x14ac:dyDescent="0.3">
      <c r="A19">
        <v>401.90000000000498</v>
      </c>
      <c r="B19">
        <v>1.8888529028167E-3</v>
      </c>
    </row>
    <row r="20" spans="1:2" x14ac:dyDescent="0.3">
      <c r="A20">
        <v>402.000000000005</v>
      </c>
      <c r="B20">
        <v>1.8975191672307901E-3</v>
      </c>
    </row>
    <row r="21" spans="1:2" x14ac:dyDescent="0.3">
      <c r="A21">
        <v>402.10000000000502</v>
      </c>
      <c r="B21">
        <v>1.9065454868034599E-3</v>
      </c>
    </row>
    <row r="22" spans="1:2" x14ac:dyDescent="0.3">
      <c r="A22">
        <v>402.20000000000499</v>
      </c>
      <c r="B22">
        <v>1.9158650896970899E-3</v>
      </c>
    </row>
    <row r="23" spans="1:2" x14ac:dyDescent="0.3">
      <c r="A23">
        <v>402.30000000000501</v>
      </c>
      <c r="B23">
        <v>1.9254112040731899E-3</v>
      </c>
    </row>
    <row r="24" spans="1:2" x14ac:dyDescent="0.3">
      <c r="A24">
        <v>402.40000000000498</v>
      </c>
      <c r="B24">
        <v>1.9351170580939E-3</v>
      </c>
    </row>
    <row r="25" spans="1:2" x14ac:dyDescent="0.3">
      <c r="A25">
        <v>402.500000000005</v>
      </c>
      <c r="B25">
        <v>1.9449158799211799E-3</v>
      </c>
    </row>
    <row r="26" spans="1:2" x14ac:dyDescent="0.3">
      <c r="A26">
        <v>402.60000000000502</v>
      </c>
      <c r="B26">
        <v>1.9547408977171801E-3</v>
      </c>
    </row>
    <row r="27" spans="1:2" x14ac:dyDescent="0.3">
      <c r="A27">
        <v>402.70000000000499</v>
      </c>
      <c r="B27">
        <v>1.9645253396438599E-3</v>
      </c>
    </row>
    <row r="28" spans="1:2" x14ac:dyDescent="0.3">
      <c r="A28">
        <v>402.80000000000501</v>
      </c>
      <c r="B28">
        <v>1.9742024338633701E-3</v>
      </c>
    </row>
    <row r="29" spans="1:2" x14ac:dyDescent="0.3">
      <c r="A29">
        <v>402.90000000000498</v>
      </c>
      <c r="B29">
        <v>1.9837054085374201E-3</v>
      </c>
    </row>
    <row r="30" spans="1:2" x14ac:dyDescent="0.3">
      <c r="A30">
        <v>403.000000000005</v>
      </c>
      <c r="B30">
        <v>1.9929674918279698E-3</v>
      </c>
    </row>
    <row r="31" spans="1:2" x14ac:dyDescent="0.3">
      <c r="A31">
        <v>403.10000000000502</v>
      </c>
      <c r="B31">
        <v>2.0019226190954799E-3</v>
      </c>
    </row>
    <row r="32" spans="1:2" x14ac:dyDescent="0.3">
      <c r="A32">
        <v>403.20000000000499</v>
      </c>
      <c r="B32">
        <v>2.0105760144179998E-3</v>
      </c>
    </row>
    <row r="33" spans="1:2" x14ac:dyDescent="0.3">
      <c r="A33">
        <v>403.30000000000501</v>
      </c>
      <c r="B33">
        <v>2.0190642699065E-3</v>
      </c>
    </row>
    <row r="34" spans="1:2" x14ac:dyDescent="0.3">
      <c r="A34">
        <v>403.40000000000498</v>
      </c>
      <c r="B34">
        <v>2.0275381270413702E-3</v>
      </c>
    </row>
    <row r="35" spans="1:2" x14ac:dyDescent="0.3">
      <c r="A35">
        <v>403.500000000005</v>
      </c>
      <c r="B35">
        <v>2.03614832730369E-3</v>
      </c>
    </row>
    <row r="36" spans="1:2" x14ac:dyDescent="0.3">
      <c r="A36">
        <v>403.60000000000502</v>
      </c>
      <c r="B36">
        <v>2.0450456121738898E-3</v>
      </c>
    </row>
    <row r="37" spans="1:2" x14ac:dyDescent="0.3">
      <c r="A37">
        <v>403.70000000000499</v>
      </c>
      <c r="B37">
        <v>2.0543807231332401E-3</v>
      </c>
    </row>
    <row r="38" spans="1:2" x14ac:dyDescent="0.3">
      <c r="A38">
        <v>403.80000000000501</v>
      </c>
      <c r="B38">
        <v>2.06430440166216E-3</v>
      </c>
    </row>
    <row r="39" spans="1:2" x14ac:dyDescent="0.3">
      <c r="A39">
        <v>403.90000000000498</v>
      </c>
      <c r="B39">
        <v>2.07496738924173E-3</v>
      </c>
    </row>
    <row r="40" spans="1:2" x14ac:dyDescent="0.3">
      <c r="A40">
        <v>404.000000000005</v>
      </c>
      <c r="B40">
        <v>2.0865204273528E-3</v>
      </c>
    </row>
    <row r="41" spans="1:2" x14ac:dyDescent="0.3">
      <c r="A41">
        <v>404.10000000000502</v>
      </c>
      <c r="B41">
        <v>2.0991142574757699E-3</v>
      </c>
    </row>
    <row r="42" spans="1:2" x14ac:dyDescent="0.3">
      <c r="A42">
        <v>404.20000000000499</v>
      </c>
      <c r="B42">
        <v>2.1128996210917298E-3</v>
      </c>
    </row>
    <row r="43" spans="1:2" x14ac:dyDescent="0.3">
      <c r="A43">
        <v>404.30000000000501</v>
      </c>
      <c r="B43">
        <v>2.12802725968153E-3</v>
      </c>
    </row>
    <row r="44" spans="1:2" x14ac:dyDescent="0.3">
      <c r="A44">
        <v>404.40000000000498</v>
      </c>
      <c r="B44">
        <v>2.1446479147257899E-3</v>
      </c>
    </row>
    <row r="45" spans="1:2" x14ac:dyDescent="0.3">
      <c r="A45">
        <v>404.500000000005</v>
      </c>
      <c r="B45">
        <v>2.1629123277053701E-3</v>
      </c>
    </row>
    <row r="46" spans="1:2" x14ac:dyDescent="0.3">
      <c r="A46">
        <v>404.60000000000502</v>
      </c>
      <c r="B46">
        <v>2.1829712401013599E-3</v>
      </c>
    </row>
    <row r="47" spans="1:2" x14ac:dyDescent="0.3">
      <c r="A47">
        <v>404.70000000000499</v>
      </c>
      <c r="B47">
        <v>2.2049753933941398E-3</v>
      </c>
    </row>
    <row r="48" spans="1:2" x14ac:dyDescent="0.3">
      <c r="A48">
        <v>404.80000000000501</v>
      </c>
      <c r="B48">
        <v>2.2290755290645899E-3</v>
      </c>
    </row>
    <row r="49" spans="1:2" x14ac:dyDescent="0.3">
      <c r="A49">
        <v>404.90000000000498</v>
      </c>
      <c r="B49">
        <v>2.25542238859377E-3</v>
      </c>
    </row>
    <row r="50" spans="1:2" x14ac:dyDescent="0.3">
      <c r="A50">
        <v>405.000000000005</v>
      </c>
      <c r="B50">
        <v>2.2841667134623198E-3</v>
      </c>
    </row>
    <row r="51" spans="1:2" x14ac:dyDescent="0.3">
      <c r="A51">
        <v>405.10000000000502</v>
      </c>
      <c r="B51">
        <v>2.3154589338230101E-3</v>
      </c>
    </row>
    <row r="52" spans="1:2" x14ac:dyDescent="0.3">
      <c r="A52">
        <v>405.20000000000499</v>
      </c>
      <c r="B52">
        <v>2.3493879906390999E-3</v>
      </c>
    </row>
    <row r="53" spans="1:2" x14ac:dyDescent="0.3">
      <c r="A53">
        <v>405.30000000000501</v>
      </c>
      <c r="B53">
        <v>2.3859077867902602E-3</v>
      </c>
    </row>
    <row r="54" spans="1:2" x14ac:dyDescent="0.3">
      <c r="A54">
        <v>405.40000000000498</v>
      </c>
      <c r="B54">
        <v>2.4249542826166801E-3</v>
      </c>
    </row>
    <row r="55" spans="1:2" x14ac:dyDescent="0.3">
      <c r="A55">
        <v>405.500000000005</v>
      </c>
      <c r="B55">
        <v>2.4664634384579101E-3</v>
      </c>
    </row>
    <row r="56" spans="1:2" x14ac:dyDescent="0.3">
      <c r="A56">
        <v>405.60000000000502</v>
      </c>
      <c r="B56">
        <v>2.5103712146541299E-3</v>
      </c>
    </row>
    <row r="57" spans="1:2" x14ac:dyDescent="0.3">
      <c r="A57">
        <v>405.70000000000499</v>
      </c>
      <c r="B57">
        <v>2.5566135715451299E-3</v>
      </c>
    </row>
    <row r="58" spans="1:2" x14ac:dyDescent="0.3">
      <c r="A58">
        <v>405.80000000000501</v>
      </c>
      <c r="B58">
        <v>2.6051264694708599E-3</v>
      </c>
    </row>
    <row r="59" spans="1:2" x14ac:dyDescent="0.3">
      <c r="A59">
        <v>405.90000000000498</v>
      </c>
      <c r="B59">
        <v>2.6558458687711002E-3</v>
      </c>
    </row>
    <row r="60" spans="1:2" x14ac:dyDescent="0.3">
      <c r="A60">
        <v>406.000000000005</v>
      </c>
      <c r="B60">
        <v>2.7087077297858102E-3</v>
      </c>
    </row>
    <row r="61" spans="1:2" x14ac:dyDescent="0.3">
      <c r="A61">
        <v>406.10000000000502</v>
      </c>
      <c r="B61">
        <v>2.7636480128550001E-3</v>
      </c>
    </row>
    <row r="62" spans="1:2" x14ac:dyDescent="0.3">
      <c r="A62">
        <v>406.20000000000499</v>
      </c>
      <c r="B62">
        <v>2.8206026783183999E-3</v>
      </c>
    </row>
    <row r="63" spans="1:2" x14ac:dyDescent="0.3">
      <c r="A63">
        <v>406.30000000000598</v>
      </c>
      <c r="B63">
        <v>2.87950768651623E-3</v>
      </c>
    </row>
    <row r="64" spans="1:2" x14ac:dyDescent="0.3">
      <c r="A64">
        <v>406.400000000006</v>
      </c>
      <c r="B64">
        <v>2.9402989977880198E-3</v>
      </c>
    </row>
    <row r="65" spans="1:2" x14ac:dyDescent="0.3">
      <c r="A65">
        <v>406.50000000000603</v>
      </c>
      <c r="B65">
        <v>3.0029125724737502E-3</v>
      </c>
    </row>
    <row r="66" spans="1:2" x14ac:dyDescent="0.3">
      <c r="A66">
        <v>406.60000000000599</v>
      </c>
      <c r="B66">
        <v>3.0672843709134102E-3</v>
      </c>
    </row>
    <row r="67" spans="1:2" x14ac:dyDescent="0.3">
      <c r="A67">
        <v>406.70000000000601</v>
      </c>
      <c r="B67">
        <v>3.1333503534469701E-3</v>
      </c>
    </row>
    <row r="68" spans="1:2" x14ac:dyDescent="0.3">
      <c r="A68">
        <v>406.80000000000598</v>
      </c>
      <c r="B68">
        <v>3.2010464804141901E-3</v>
      </c>
    </row>
    <row r="69" spans="1:2" x14ac:dyDescent="0.3">
      <c r="A69">
        <v>406.900000000006</v>
      </c>
      <c r="B69">
        <v>3.2703087121550502E-3</v>
      </c>
    </row>
    <row r="70" spans="1:2" x14ac:dyDescent="0.3">
      <c r="A70">
        <v>407.00000000000603</v>
      </c>
      <c r="B70">
        <v>3.3410730090093202E-3</v>
      </c>
    </row>
    <row r="71" spans="1:2" x14ac:dyDescent="0.3">
      <c r="A71">
        <v>407.10000000000599</v>
      </c>
      <c r="B71">
        <v>3.4132753800459798E-3</v>
      </c>
    </row>
    <row r="72" spans="1:2" x14ac:dyDescent="0.3">
      <c r="A72">
        <v>407.20000000000601</v>
      </c>
      <c r="B72">
        <v>3.48687693931304E-3</v>
      </c>
    </row>
    <row r="73" spans="1:2" x14ac:dyDescent="0.3">
      <c r="A73">
        <v>407.30000000000598</v>
      </c>
      <c r="B73">
        <v>3.5619048202910602E-3</v>
      </c>
    </row>
    <row r="74" spans="1:2" x14ac:dyDescent="0.3">
      <c r="A74">
        <v>407.400000000006</v>
      </c>
      <c r="B74">
        <v>3.6383968794737498E-3</v>
      </c>
    </row>
    <row r="75" spans="1:2" x14ac:dyDescent="0.3">
      <c r="A75">
        <v>407.50000000000603</v>
      </c>
      <c r="B75">
        <v>3.7163909733550701E-3</v>
      </c>
    </row>
    <row r="76" spans="1:2" x14ac:dyDescent="0.3">
      <c r="A76">
        <v>407.60000000000599</v>
      </c>
      <c r="B76">
        <v>3.79592495842873E-3</v>
      </c>
    </row>
    <row r="77" spans="1:2" x14ac:dyDescent="0.3">
      <c r="A77">
        <v>407.70000000000601</v>
      </c>
      <c r="B77">
        <v>3.8770366911884402E-3</v>
      </c>
    </row>
    <row r="78" spans="1:2" x14ac:dyDescent="0.3">
      <c r="A78">
        <v>407.80000000000598</v>
      </c>
      <c r="B78">
        <v>3.9597640281279203E-3</v>
      </c>
    </row>
    <row r="79" spans="1:2" x14ac:dyDescent="0.3">
      <c r="A79">
        <v>407.900000000006</v>
      </c>
      <c r="B79">
        <v>4.0441448257411104E-3</v>
      </c>
    </row>
    <row r="80" spans="1:2" x14ac:dyDescent="0.3">
      <c r="A80">
        <v>408.00000000000603</v>
      </c>
      <c r="B80">
        <v>4.1302169405217299E-3</v>
      </c>
    </row>
    <row r="81" spans="1:2" x14ac:dyDescent="0.3">
      <c r="A81">
        <v>408.10000000000599</v>
      </c>
      <c r="B81">
        <v>4.2180182289634997E-3</v>
      </c>
    </row>
    <row r="82" spans="1:2" x14ac:dyDescent="0.3">
      <c r="A82">
        <v>408.20000000000601</v>
      </c>
      <c r="B82">
        <v>4.3075865475601296E-3</v>
      </c>
    </row>
    <row r="83" spans="1:2" x14ac:dyDescent="0.3">
      <c r="A83">
        <v>408.30000000000598</v>
      </c>
      <c r="B83">
        <v>4.3989597528055696E-3</v>
      </c>
    </row>
    <row r="84" spans="1:2" x14ac:dyDescent="0.3">
      <c r="A84">
        <v>408.400000000006</v>
      </c>
      <c r="B84">
        <v>4.4921757011935296E-3</v>
      </c>
    </row>
    <row r="85" spans="1:2" x14ac:dyDescent="0.3">
      <c r="A85">
        <v>408.50000000000603</v>
      </c>
      <c r="B85">
        <v>4.5872722492177297E-3</v>
      </c>
    </row>
    <row r="86" spans="1:2" x14ac:dyDescent="0.3">
      <c r="A86">
        <v>408.60000000000599</v>
      </c>
      <c r="B86">
        <v>4.6842872533721103E-3</v>
      </c>
    </row>
    <row r="87" spans="1:2" x14ac:dyDescent="0.3">
      <c r="A87">
        <v>408.70000000000601</v>
      </c>
      <c r="B87">
        <v>4.78325857015016E-3</v>
      </c>
    </row>
    <row r="88" spans="1:2" x14ac:dyDescent="0.3">
      <c r="A88">
        <v>408.80000000000598</v>
      </c>
      <c r="B88">
        <v>4.8842240560458203E-3</v>
      </c>
    </row>
    <row r="89" spans="1:2" x14ac:dyDescent="0.3">
      <c r="A89">
        <v>408.900000000006</v>
      </c>
      <c r="B89">
        <v>4.9872215675528199E-3</v>
      </c>
    </row>
    <row r="90" spans="1:2" x14ac:dyDescent="0.3">
      <c r="A90">
        <v>409.00000000000603</v>
      </c>
      <c r="B90">
        <v>5.0922889611648703E-3</v>
      </c>
    </row>
    <row r="91" spans="1:2" x14ac:dyDescent="0.3">
      <c r="A91">
        <v>409.10000000000599</v>
      </c>
      <c r="B91">
        <v>5.2008065560509298E-3</v>
      </c>
    </row>
    <row r="92" spans="1:2" x14ac:dyDescent="0.3">
      <c r="A92">
        <v>409.20000000000601</v>
      </c>
      <c r="B92">
        <v>5.3270711168220599E-3</v>
      </c>
    </row>
    <row r="93" spans="1:2" x14ac:dyDescent="0.3">
      <c r="A93">
        <v>409.30000000000598</v>
      </c>
      <c r="B93">
        <v>5.4534488186588296E-3</v>
      </c>
    </row>
    <row r="94" spans="1:2" x14ac:dyDescent="0.3">
      <c r="A94">
        <v>409.400000000006</v>
      </c>
      <c r="B94">
        <v>5.5773811241124297E-3</v>
      </c>
    </row>
    <row r="95" spans="1:2" x14ac:dyDescent="0.3">
      <c r="A95">
        <v>409.50000000000603</v>
      </c>
      <c r="B95">
        <v>5.6963094957333997E-3</v>
      </c>
    </row>
    <row r="96" spans="1:2" x14ac:dyDescent="0.3">
      <c r="A96">
        <v>409.60000000000599</v>
      </c>
      <c r="B96">
        <v>5.80767539607296E-3</v>
      </c>
    </row>
    <row r="97" spans="1:2" x14ac:dyDescent="0.3">
      <c r="A97">
        <v>409.70000000000601</v>
      </c>
      <c r="B97">
        <v>5.9089202876818599E-3</v>
      </c>
    </row>
    <row r="98" spans="1:2" x14ac:dyDescent="0.3">
      <c r="A98">
        <v>409.80000000000598</v>
      </c>
      <c r="B98">
        <v>5.9974856331110804E-3</v>
      </c>
    </row>
    <row r="99" spans="1:2" x14ac:dyDescent="0.3">
      <c r="A99">
        <v>409.900000000006</v>
      </c>
      <c r="B99">
        <v>6.0708128949114003E-3</v>
      </c>
    </row>
    <row r="100" spans="1:2" x14ac:dyDescent="0.3">
      <c r="A100">
        <v>410.00000000000603</v>
      </c>
      <c r="B100">
        <v>6.1263435356335699E-3</v>
      </c>
    </row>
    <row r="101" spans="1:2" x14ac:dyDescent="0.3">
      <c r="A101">
        <v>410.10000000000599</v>
      </c>
      <c r="B101">
        <v>6.1615190178287904E-3</v>
      </c>
    </row>
    <row r="102" spans="1:2" x14ac:dyDescent="0.3">
      <c r="A102">
        <v>410.20000000000601</v>
      </c>
      <c r="B102">
        <v>6.1737808040476204E-3</v>
      </c>
    </row>
    <row r="103" spans="1:2" x14ac:dyDescent="0.3">
      <c r="A103">
        <v>410.30000000000598</v>
      </c>
      <c r="B103">
        <v>6.1605703568412499E-3</v>
      </c>
    </row>
    <row r="104" spans="1:2" x14ac:dyDescent="0.3">
      <c r="A104">
        <v>410.400000000006</v>
      </c>
      <c r="B104">
        <v>6.1193291387604499E-3</v>
      </c>
    </row>
    <row r="105" spans="1:2" x14ac:dyDescent="0.3">
      <c r="A105">
        <v>410.50000000000603</v>
      </c>
      <c r="B105">
        <v>6.0474986123559803E-3</v>
      </c>
    </row>
    <row r="106" spans="1:2" x14ac:dyDescent="0.3">
      <c r="A106">
        <v>410.60000000000599</v>
      </c>
      <c r="B106">
        <v>5.9425202401788202E-3</v>
      </c>
    </row>
    <row r="107" spans="1:2" x14ac:dyDescent="0.3">
      <c r="A107">
        <v>410.70000000000698</v>
      </c>
      <c r="B107">
        <v>5.8018354847801899E-3</v>
      </c>
    </row>
    <row r="108" spans="1:2" x14ac:dyDescent="0.3">
      <c r="A108">
        <v>410.800000000007</v>
      </c>
      <c r="B108">
        <v>5.6228858087103897E-3</v>
      </c>
    </row>
    <row r="109" spans="1:2" x14ac:dyDescent="0.3">
      <c r="A109">
        <v>410.90000000000703</v>
      </c>
      <c r="B109">
        <v>5.2697745487102401E-3</v>
      </c>
    </row>
    <row r="110" spans="1:2" x14ac:dyDescent="0.3">
      <c r="A110">
        <v>411.00000000000699</v>
      </c>
      <c r="B110">
        <v>4.7993866270756797E-3</v>
      </c>
    </row>
    <row r="111" spans="1:2" x14ac:dyDescent="0.3">
      <c r="A111">
        <v>411.10000000000701</v>
      </c>
      <c r="B111">
        <v>4.3023224464848698E-3</v>
      </c>
    </row>
    <row r="112" spans="1:2" x14ac:dyDescent="0.3">
      <c r="A112">
        <v>411.20000000000698</v>
      </c>
      <c r="B112">
        <v>3.8339924635857302E-3</v>
      </c>
    </row>
    <row r="113" spans="1:2" x14ac:dyDescent="0.3">
      <c r="A113">
        <v>411.300000000007</v>
      </c>
      <c r="B113">
        <v>3.4498071350266201E-3</v>
      </c>
    </row>
    <row r="114" spans="1:2" x14ac:dyDescent="0.3">
      <c r="A114">
        <v>411.40000000000703</v>
      </c>
      <c r="B114">
        <v>3.2051769174554698E-3</v>
      </c>
    </row>
    <row r="115" spans="1:2" x14ac:dyDescent="0.3">
      <c r="A115">
        <v>411.50000000000699</v>
      </c>
      <c r="B115">
        <v>3.15551226752042E-3</v>
      </c>
    </row>
    <row r="116" spans="1:2" x14ac:dyDescent="0.3">
      <c r="A116">
        <v>411.60000000000701</v>
      </c>
      <c r="B116">
        <v>3.3562236418698201E-3</v>
      </c>
    </row>
    <row r="117" spans="1:2" x14ac:dyDescent="0.3">
      <c r="A117">
        <v>411.70000000000698</v>
      </c>
      <c r="B117">
        <v>3.8627214971516102E-3</v>
      </c>
    </row>
    <row r="118" spans="1:2" x14ac:dyDescent="0.3">
      <c r="A118">
        <v>411.800000000007</v>
      </c>
      <c r="B118">
        <v>4.7304162900139099E-3</v>
      </c>
    </row>
    <row r="119" spans="1:2" x14ac:dyDescent="0.3">
      <c r="A119">
        <v>411.90000000000703</v>
      </c>
      <c r="B119">
        <v>5.23962090353014E-3</v>
      </c>
    </row>
    <row r="120" spans="1:2" x14ac:dyDescent="0.3">
      <c r="A120">
        <v>412.00000000000699</v>
      </c>
      <c r="B120">
        <v>5.5253283879335103E-3</v>
      </c>
    </row>
    <row r="121" spans="1:2" x14ac:dyDescent="0.3">
      <c r="A121">
        <v>412.10000000000701</v>
      </c>
      <c r="B121">
        <v>5.8304157156388002E-3</v>
      </c>
    </row>
    <row r="122" spans="1:2" x14ac:dyDescent="0.3">
      <c r="A122">
        <v>412.20000000000698</v>
      </c>
      <c r="B122">
        <v>6.1539887860355604E-3</v>
      </c>
    </row>
    <row r="123" spans="1:2" x14ac:dyDescent="0.3">
      <c r="A123">
        <v>412.300000000007</v>
      </c>
      <c r="B123">
        <v>6.4951534985129202E-3</v>
      </c>
    </row>
    <row r="124" spans="1:2" x14ac:dyDescent="0.3">
      <c r="A124">
        <v>412.40000000000703</v>
      </c>
      <c r="B124">
        <v>6.8530157524604399E-3</v>
      </c>
    </row>
    <row r="125" spans="1:2" x14ac:dyDescent="0.3">
      <c r="A125">
        <v>412.50000000000699</v>
      </c>
      <c r="B125">
        <v>7.2266814472674501E-3</v>
      </c>
    </row>
    <row r="126" spans="1:2" x14ac:dyDescent="0.3">
      <c r="A126">
        <v>412.60000000000701</v>
      </c>
      <c r="B126">
        <v>7.6152564823237503E-3</v>
      </c>
    </row>
    <row r="127" spans="1:2" x14ac:dyDescent="0.3">
      <c r="A127">
        <v>412.70000000000698</v>
      </c>
      <c r="B127">
        <v>8.0178467570184396E-3</v>
      </c>
    </row>
    <row r="128" spans="1:2" x14ac:dyDescent="0.3">
      <c r="A128">
        <v>412.800000000007</v>
      </c>
      <c r="B128">
        <v>8.4335581707410904E-3</v>
      </c>
    </row>
    <row r="129" spans="1:2" x14ac:dyDescent="0.3">
      <c r="A129">
        <v>412.90000000000703</v>
      </c>
      <c r="B129">
        <v>8.8614966228810401E-3</v>
      </c>
    </row>
    <row r="130" spans="1:2" x14ac:dyDescent="0.3">
      <c r="A130">
        <v>413.00000000000699</v>
      </c>
      <c r="B130">
        <v>9.3007680128276392E-3</v>
      </c>
    </row>
    <row r="131" spans="1:2" x14ac:dyDescent="0.3">
      <c r="A131">
        <v>413.10000000000701</v>
      </c>
      <c r="B131">
        <v>9.7504782399706596E-3</v>
      </c>
    </row>
    <row r="132" spans="1:2" x14ac:dyDescent="0.3">
      <c r="A132">
        <v>413.20000000000698</v>
      </c>
      <c r="B132">
        <v>1.02097332036992E-2</v>
      </c>
    </row>
    <row r="133" spans="1:2" x14ac:dyDescent="0.3">
      <c r="A133">
        <v>413.300000000007</v>
      </c>
      <c r="B133">
        <v>1.0677638803402801E-2</v>
      </c>
    </row>
    <row r="134" spans="1:2" x14ac:dyDescent="0.3">
      <c r="A134">
        <v>413.40000000000703</v>
      </c>
      <c r="B134">
        <v>1.11533009384712E-2</v>
      </c>
    </row>
    <row r="135" spans="1:2" x14ac:dyDescent="0.3">
      <c r="A135">
        <v>413.50000000000699</v>
      </c>
      <c r="B135">
        <v>1.16358255082933E-2</v>
      </c>
    </row>
    <row r="136" spans="1:2" x14ac:dyDescent="0.3">
      <c r="A136">
        <v>413.60000000000701</v>
      </c>
      <c r="B136">
        <v>1.2124318412259E-2</v>
      </c>
    </row>
    <row r="137" spans="1:2" x14ac:dyDescent="0.3">
      <c r="A137">
        <v>413.70000000000698</v>
      </c>
      <c r="B137">
        <v>1.26178855497574E-2</v>
      </c>
    </row>
    <row r="138" spans="1:2" x14ac:dyDescent="0.3">
      <c r="A138">
        <v>413.800000000007</v>
      </c>
      <c r="B138">
        <v>1.31156328201782E-2</v>
      </c>
    </row>
    <row r="139" spans="1:2" x14ac:dyDescent="0.3">
      <c r="A139">
        <v>413.90000000000703</v>
      </c>
      <c r="B139">
        <v>1.36166661229106E-2</v>
      </c>
    </row>
    <row r="140" spans="1:2" x14ac:dyDescent="0.3">
      <c r="A140">
        <v>414.00000000000699</v>
      </c>
      <c r="B140">
        <v>1.4120091357344201E-2</v>
      </c>
    </row>
    <row r="141" spans="1:2" x14ac:dyDescent="0.3">
      <c r="A141">
        <v>414.10000000000701</v>
      </c>
      <c r="B141">
        <v>1.46250144228683E-2</v>
      </c>
    </row>
    <row r="142" spans="1:2" x14ac:dyDescent="0.3">
      <c r="A142">
        <v>414.20000000000698</v>
      </c>
      <c r="B142">
        <v>1.51305412188724E-2</v>
      </c>
    </row>
    <row r="143" spans="1:2" x14ac:dyDescent="0.3">
      <c r="A143">
        <v>414.300000000007</v>
      </c>
      <c r="B143">
        <v>1.5635777644745899E-2</v>
      </c>
    </row>
    <row r="144" spans="1:2" x14ac:dyDescent="0.3">
      <c r="A144">
        <v>414.40000000000703</v>
      </c>
      <c r="B144">
        <v>1.6139829599878398E-2</v>
      </c>
    </row>
    <row r="145" spans="1:2" x14ac:dyDescent="0.3">
      <c r="A145">
        <v>414.50000000000699</v>
      </c>
      <c r="B145">
        <v>1.66418029836592E-2</v>
      </c>
    </row>
    <row r="146" spans="1:2" x14ac:dyDescent="0.3">
      <c r="A146">
        <v>414.60000000000701</v>
      </c>
      <c r="B146">
        <v>1.71408036954778E-2</v>
      </c>
    </row>
    <row r="147" spans="1:2" x14ac:dyDescent="0.3">
      <c r="A147">
        <v>414.70000000000698</v>
      </c>
      <c r="B147">
        <v>1.7635937634723702E-2</v>
      </c>
    </row>
    <row r="148" spans="1:2" x14ac:dyDescent="0.3">
      <c r="A148">
        <v>414.800000000007</v>
      </c>
      <c r="B148">
        <v>1.8126310700785998E-2</v>
      </c>
    </row>
    <row r="149" spans="1:2" x14ac:dyDescent="0.3">
      <c r="A149">
        <v>414.90000000000703</v>
      </c>
      <c r="B149">
        <v>1.8611028793054301E-2</v>
      </c>
    </row>
    <row r="150" spans="1:2" x14ac:dyDescent="0.3">
      <c r="A150">
        <v>415.00000000000699</v>
      </c>
      <c r="B150">
        <v>1.9089197810918199E-2</v>
      </c>
    </row>
    <row r="151" spans="1:2" x14ac:dyDescent="0.3">
      <c r="A151">
        <v>415.10000000000798</v>
      </c>
      <c r="B151">
        <v>1.9559923653767099E-2</v>
      </c>
    </row>
    <row r="152" spans="1:2" x14ac:dyDescent="0.3">
      <c r="A152">
        <v>415.200000000008</v>
      </c>
      <c r="B152">
        <v>2.0022312220990299E-2</v>
      </c>
    </row>
    <row r="153" spans="1:2" x14ac:dyDescent="0.3">
      <c r="A153">
        <v>415.30000000000803</v>
      </c>
      <c r="B153">
        <v>2.0475469411977299E-2</v>
      </c>
    </row>
    <row r="154" spans="1:2" x14ac:dyDescent="0.3">
      <c r="A154">
        <v>415.40000000000799</v>
      </c>
      <c r="B154">
        <v>2.0918501126117699E-2</v>
      </c>
    </row>
    <row r="155" spans="1:2" x14ac:dyDescent="0.3">
      <c r="A155">
        <v>415.50000000000801</v>
      </c>
      <c r="B155">
        <v>2.1350513262800599E-2</v>
      </c>
    </row>
    <row r="156" spans="1:2" x14ac:dyDescent="0.3">
      <c r="A156">
        <v>415.60000000000798</v>
      </c>
      <c r="B156">
        <v>2.1770611721415499E-2</v>
      </c>
    </row>
    <row r="157" spans="1:2" x14ac:dyDescent="0.3">
      <c r="A157">
        <v>415.700000000008</v>
      </c>
      <c r="B157">
        <v>2.2177902401352201E-2</v>
      </c>
    </row>
    <row r="158" spans="1:2" x14ac:dyDescent="0.3">
      <c r="A158">
        <v>415.80000000000803</v>
      </c>
      <c r="B158">
        <v>2.2571491201999801E-2</v>
      </c>
    </row>
    <row r="159" spans="1:2" x14ac:dyDescent="0.3">
      <c r="A159">
        <v>415.90000000000799</v>
      </c>
      <c r="B159">
        <v>2.2950484022747599E-2</v>
      </c>
    </row>
    <row r="160" spans="1:2" x14ac:dyDescent="0.3">
      <c r="A160">
        <v>416.00000000000801</v>
      </c>
      <c r="B160">
        <v>2.33139867629856E-2</v>
      </c>
    </row>
    <row r="161" spans="1:2" x14ac:dyDescent="0.3">
      <c r="A161">
        <v>416.10000000000798</v>
      </c>
      <c r="B161">
        <v>2.36611053221027E-2</v>
      </c>
    </row>
    <row r="162" spans="1:2" x14ac:dyDescent="0.3">
      <c r="A162">
        <v>416.200000000008</v>
      </c>
      <c r="B162">
        <v>2.3990945599488601E-2</v>
      </c>
    </row>
    <row r="163" spans="1:2" x14ac:dyDescent="0.3">
      <c r="A163">
        <v>416.30000000000803</v>
      </c>
      <c r="B163">
        <v>2.4302613494532499E-2</v>
      </c>
    </row>
    <row r="164" spans="1:2" x14ac:dyDescent="0.3">
      <c r="A164">
        <v>416.40000000000799</v>
      </c>
      <c r="B164">
        <v>2.4713931832779801E-2</v>
      </c>
    </row>
    <row r="165" spans="1:2" x14ac:dyDescent="0.3">
      <c r="A165">
        <v>416.50000000000801</v>
      </c>
      <c r="B165">
        <v>2.5768297754632501E-2</v>
      </c>
    </row>
    <row r="166" spans="1:2" x14ac:dyDescent="0.3">
      <c r="A166">
        <v>416.60000000000798</v>
      </c>
      <c r="B166">
        <v>2.64726429135138E-2</v>
      </c>
    </row>
    <row r="167" spans="1:2" x14ac:dyDescent="0.3">
      <c r="A167">
        <v>416.700000000008</v>
      </c>
      <c r="B167">
        <v>2.6880679055999401E-2</v>
      </c>
    </row>
    <row r="168" spans="1:2" x14ac:dyDescent="0.3">
      <c r="A168">
        <v>416.80000000000803</v>
      </c>
      <c r="B168">
        <v>2.70461179286649E-2</v>
      </c>
    </row>
    <row r="169" spans="1:2" x14ac:dyDescent="0.3">
      <c r="A169">
        <v>416.90000000000799</v>
      </c>
      <c r="B169">
        <v>2.7022671278085799E-2</v>
      </c>
    </row>
    <row r="170" spans="1:2" x14ac:dyDescent="0.3">
      <c r="A170">
        <v>417.00000000000801</v>
      </c>
      <c r="B170">
        <v>2.6864050850837699E-2</v>
      </c>
    </row>
    <row r="171" spans="1:2" x14ac:dyDescent="0.3">
      <c r="A171">
        <v>417.10000000000798</v>
      </c>
      <c r="B171">
        <v>2.6623968393496102E-2</v>
      </c>
    </row>
    <row r="172" spans="1:2" x14ac:dyDescent="0.3">
      <c r="A172">
        <v>417.200000000008</v>
      </c>
      <c r="B172">
        <v>2.63561356526365E-2</v>
      </c>
    </row>
    <row r="173" spans="1:2" x14ac:dyDescent="0.3">
      <c r="A173">
        <v>417.30000000000803</v>
      </c>
      <c r="B173">
        <v>2.6114264374834599E-2</v>
      </c>
    </row>
    <row r="174" spans="1:2" x14ac:dyDescent="0.3">
      <c r="A174">
        <v>417.40000000000799</v>
      </c>
      <c r="B174">
        <v>2.5954562806317499E-2</v>
      </c>
    </row>
    <row r="175" spans="1:2" x14ac:dyDescent="0.3">
      <c r="A175">
        <v>417.50000000000801</v>
      </c>
      <c r="B175">
        <v>2.5908292687054399E-2</v>
      </c>
    </row>
    <row r="176" spans="1:2" x14ac:dyDescent="0.3">
      <c r="A176">
        <v>417.60000000000798</v>
      </c>
      <c r="B176">
        <v>2.5921681263911499E-2</v>
      </c>
    </row>
    <row r="177" spans="1:2" x14ac:dyDescent="0.3">
      <c r="A177">
        <v>417.700000000008</v>
      </c>
      <c r="B177">
        <v>2.5985983074669299E-2</v>
      </c>
    </row>
    <row r="178" spans="1:2" x14ac:dyDescent="0.3">
      <c r="A178">
        <v>417.80000000000803</v>
      </c>
      <c r="B178">
        <v>2.6092452657107999E-2</v>
      </c>
    </row>
    <row r="179" spans="1:2" x14ac:dyDescent="0.3">
      <c r="A179">
        <v>417.90000000000799</v>
      </c>
      <c r="B179">
        <v>2.6232344549008E-2</v>
      </c>
    </row>
    <row r="180" spans="1:2" x14ac:dyDescent="0.3">
      <c r="A180">
        <v>418.00000000000801</v>
      </c>
      <c r="B180">
        <v>2.6396913288148902E-2</v>
      </c>
    </row>
    <row r="181" spans="1:2" x14ac:dyDescent="0.3">
      <c r="A181">
        <v>418.10000000000798</v>
      </c>
      <c r="B181">
        <v>2.65774134123117E-2</v>
      </c>
    </row>
    <row r="182" spans="1:2" x14ac:dyDescent="0.3">
      <c r="A182">
        <v>418.200000000008</v>
      </c>
      <c r="B182">
        <v>2.6765099459276201E-2</v>
      </c>
    </row>
    <row r="183" spans="1:2" x14ac:dyDescent="0.3">
      <c r="A183">
        <v>418.30000000000803</v>
      </c>
      <c r="B183">
        <v>2.6951225966822898E-2</v>
      </c>
    </row>
    <row r="184" spans="1:2" x14ac:dyDescent="0.3">
      <c r="A184">
        <v>418.40000000000799</v>
      </c>
      <c r="B184">
        <v>2.71270474727318E-2</v>
      </c>
    </row>
    <row r="185" spans="1:2" x14ac:dyDescent="0.3">
      <c r="A185">
        <v>418.50000000000801</v>
      </c>
      <c r="B185">
        <v>2.72838185147832E-2</v>
      </c>
    </row>
    <row r="186" spans="1:2" x14ac:dyDescent="0.3">
      <c r="A186">
        <v>418.60000000000798</v>
      </c>
      <c r="B186">
        <v>2.7412793630757298E-2</v>
      </c>
    </row>
    <row r="187" spans="1:2" x14ac:dyDescent="0.3">
      <c r="A187">
        <v>418.700000000008</v>
      </c>
      <c r="B187">
        <v>2.75052273584344E-2</v>
      </c>
    </row>
    <row r="188" spans="1:2" x14ac:dyDescent="0.3">
      <c r="A188">
        <v>418.80000000000803</v>
      </c>
      <c r="B188">
        <v>2.7555572612965401E-2</v>
      </c>
    </row>
    <row r="189" spans="1:2" x14ac:dyDescent="0.3">
      <c r="A189">
        <v>418.90000000000799</v>
      </c>
      <c r="B189">
        <v>2.7542406409076299E-2</v>
      </c>
    </row>
    <row r="190" spans="1:2" x14ac:dyDescent="0.3">
      <c r="A190">
        <v>419.00000000000801</v>
      </c>
      <c r="B190">
        <v>2.74773719939021E-2</v>
      </c>
    </row>
    <row r="191" spans="1:2" x14ac:dyDescent="0.3">
      <c r="A191">
        <v>419.10000000000798</v>
      </c>
      <c r="B191">
        <v>2.7390253854016899E-2</v>
      </c>
    </row>
    <row r="192" spans="1:2" x14ac:dyDescent="0.3">
      <c r="A192">
        <v>419.200000000008</v>
      </c>
      <c r="B192">
        <v>2.7310836475995501E-2</v>
      </c>
    </row>
    <row r="193" spans="1:2" x14ac:dyDescent="0.3">
      <c r="A193">
        <v>419.30000000000803</v>
      </c>
      <c r="B193">
        <v>2.7268904346412701E-2</v>
      </c>
    </row>
    <row r="194" spans="1:2" x14ac:dyDescent="0.3">
      <c r="A194">
        <v>419.40000000000799</v>
      </c>
      <c r="B194">
        <v>2.72942419518429E-2</v>
      </c>
    </row>
    <row r="195" spans="1:2" x14ac:dyDescent="0.3">
      <c r="A195">
        <v>419.50000000000898</v>
      </c>
      <c r="B195">
        <v>2.7416633778860802E-2</v>
      </c>
    </row>
    <row r="196" spans="1:2" x14ac:dyDescent="0.3">
      <c r="A196">
        <v>419.600000000009</v>
      </c>
      <c r="B196">
        <v>2.7665864314040799E-2</v>
      </c>
    </row>
    <row r="197" spans="1:2" x14ac:dyDescent="0.3">
      <c r="A197">
        <v>419.70000000000903</v>
      </c>
      <c r="B197">
        <v>2.8071718043957802E-2</v>
      </c>
    </row>
    <row r="198" spans="1:2" x14ac:dyDescent="0.3">
      <c r="A198">
        <v>419.80000000000899</v>
      </c>
      <c r="B198">
        <v>2.8463113456317302E-2</v>
      </c>
    </row>
    <row r="199" spans="1:2" x14ac:dyDescent="0.3">
      <c r="A199">
        <v>419.90000000000902</v>
      </c>
      <c r="B199">
        <v>2.85909214261903E-2</v>
      </c>
    </row>
    <row r="200" spans="1:2" x14ac:dyDescent="0.3">
      <c r="A200">
        <v>420.00000000000898</v>
      </c>
      <c r="B200">
        <v>2.87262169405921E-2</v>
      </c>
    </row>
    <row r="201" spans="1:2" x14ac:dyDescent="0.3">
      <c r="A201">
        <v>420.100000000009</v>
      </c>
      <c r="B201">
        <v>2.8868694358544101E-2</v>
      </c>
    </row>
    <row r="202" spans="1:2" x14ac:dyDescent="0.3">
      <c r="A202">
        <v>420.20000000000903</v>
      </c>
      <c r="B202">
        <v>2.9018048039067799E-2</v>
      </c>
    </row>
    <row r="203" spans="1:2" x14ac:dyDescent="0.3">
      <c r="A203">
        <v>420.30000000000899</v>
      </c>
      <c r="B203">
        <v>2.9173972341184299E-2</v>
      </c>
    </row>
    <row r="204" spans="1:2" x14ac:dyDescent="0.3">
      <c r="A204">
        <v>420.40000000000902</v>
      </c>
      <c r="B204">
        <v>2.9336161623915301E-2</v>
      </c>
    </row>
    <row r="205" spans="1:2" x14ac:dyDescent="0.3">
      <c r="A205">
        <v>420.50000000000898</v>
      </c>
      <c r="B205">
        <v>2.95043102462819E-2</v>
      </c>
    </row>
    <row r="206" spans="1:2" x14ac:dyDescent="0.3">
      <c r="A206">
        <v>420.600000000009</v>
      </c>
      <c r="B206">
        <v>2.9678112567306E-2</v>
      </c>
    </row>
    <row r="207" spans="1:2" x14ac:dyDescent="0.3">
      <c r="A207">
        <v>420.70000000000903</v>
      </c>
      <c r="B207">
        <v>2.9857262946008298E-2</v>
      </c>
    </row>
    <row r="208" spans="1:2" x14ac:dyDescent="0.3">
      <c r="A208">
        <v>420.80000000000899</v>
      </c>
      <c r="B208">
        <v>3.0041455741410799E-2</v>
      </c>
    </row>
    <row r="209" spans="1:2" x14ac:dyDescent="0.3">
      <c r="A209">
        <v>420.90000000000902</v>
      </c>
      <c r="B209">
        <v>3.02303853125345E-2</v>
      </c>
    </row>
    <row r="210" spans="1:2" x14ac:dyDescent="0.3">
      <c r="A210">
        <v>421.00000000000898</v>
      </c>
      <c r="B210">
        <v>3.0423746018401102E-2</v>
      </c>
    </row>
    <row r="211" spans="1:2" x14ac:dyDescent="0.3">
      <c r="A211">
        <v>421.100000000009</v>
      </c>
      <c r="B211">
        <v>3.0621232218031699E-2</v>
      </c>
    </row>
    <row r="212" spans="1:2" x14ac:dyDescent="0.3">
      <c r="A212">
        <v>421.20000000000903</v>
      </c>
      <c r="B212">
        <v>3.08225382704478E-2</v>
      </c>
    </row>
    <row r="213" spans="1:2" x14ac:dyDescent="0.3">
      <c r="A213">
        <v>421.30000000000899</v>
      </c>
      <c r="B213">
        <v>3.1027358534671201E-2</v>
      </c>
    </row>
    <row r="214" spans="1:2" x14ac:dyDescent="0.3">
      <c r="A214">
        <v>421.40000000000902</v>
      </c>
      <c r="B214">
        <v>3.12353873697226E-2</v>
      </c>
    </row>
    <row r="215" spans="1:2" x14ac:dyDescent="0.3">
      <c r="A215">
        <v>421.50000000000898</v>
      </c>
      <c r="B215">
        <v>3.1446319134623701E-2</v>
      </c>
    </row>
    <row r="216" spans="1:2" x14ac:dyDescent="0.3">
      <c r="A216">
        <v>421.600000000009</v>
      </c>
      <c r="B216">
        <v>3.1659848188395998E-2</v>
      </c>
    </row>
    <row r="217" spans="1:2" x14ac:dyDescent="0.3">
      <c r="A217">
        <v>421.70000000000903</v>
      </c>
      <c r="B217">
        <v>3.1875668890060903E-2</v>
      </c>
    </row>
    <row r="218" spans="1:2" x14ac:dyDescent="0.3">
      <c r="A218">
        <v>421.80000000000899</v>
      </c>
      <c r="B218">
        <v>3.2093475598639697E-2</v>
      </c>
    </row>
    <row r="219" spans="1:2" x14ac:dyDescent="0.3">
      <c r="A219">
        <v>421.90000000000902</v>
      </c>
      <c r="B219">
        <v>3.2312962673153901E-2</v>
      </c>
    </row>
    <row r="220" spans="1:2" x14ac:dyDescent="0.3">
      <c r="A220">
        <v>422.00000000000898</v>
      </c>
      <c r="B220">
        <v>3.2533824472624699E-2</v>
      </c>
    </row>
    <row r="221" spans="1:2" x14ac:dyDescent="0.3">
      <c r="A221">
        <v>422.100000000009</v>
      </c>
      <c r="B221">
        <v>3.2755755356073502E-2</v>
      </c>
    </row>
    <row r="222" spans="1:2" x14ac:dyDescent="0.3">
      <c r="A222">
        <v>422.20000000000903</v>
      </c>
      <c r="B222">
        <v>3.2978449682521997E-2</v>
      </c>
    </row>
    <row r="223" spans="1:2" x14ac:dyDescent="0.3">
      <c r="A223">
        <v>422.30000000000899</v>
      </c>
      <c r="B223">
        <v>3.32016018109915E-2</v>
      </c>
    </row>
    <row r="224" spans="1:2" x14ac:dyDescent="0.3">
      <c r="A224">
        <v>422.40000000000902</v>
      </c>
      <c r="B224">
        <v>3.3424906100502902E-2</v>
      </c>
    </row>
    <row r="225" spans="1:2" x14ac:dyDescent="0.3">
      <c r="A225">
        <v>422.50000000000898</v>
      </c>
      <c r="B225">
        <v>3.36480569100783E-2</v>
      </c>
    </row>
    <row r="226" spans="1:2" x14ac:dyDescent="0.3">
      <c r="A226">
        <v>422.600000000009</v>
      </c>
      <c r="B226">
        <v>3.3870748598738801E-2</v>
      </c>
    </row>
    <row r="227" spans="1:2" x14ac:dyDescent="0.3">
      <c r="A227">
        <v>422.70000000000903</v>
      </c>
      <c r="B227">
        <v>3.4092675525505697E-2</v>
      </c>
    </row>
    <row r="228" spans="1:2" x14ac:dyDescent="0.3">
      <c r="A228">
        <v>422.80000000000899</v>
      </c>
      <c r="B228">
        <v>3.4313532049400498E-2</v>
      </c>
    </row>
    <row r="229" spans="1:2" x14ac:dyDescent="0.3">
      <c r="A229">
        <v>422.90000000000902</v>
      </c>
      <c r="B229">
        <v>3.4533012529444497E-2</v>
      </c>
    </row>
    <row r="230" spans="1:2" x14ac:dyDescent="0.3">
      <c r="A230">
        <v>423.00000000000898</v>
      </c>
      <c r="B230">
        <v>3.4750811324659202E-2</v>
      </c>
    </row>
    <row r="231" spans="1:2" x14ac:dyDescent="0.3">
      <c r="A231">
        <v>423.100000000009</v>
      </c>
      <c r="B231">
        <v>3.49666227940661E-2</v>
      </c>
    </row>
    <row r="232" spans="1:2" x14ac:dyDescent="0.3">
      <c r="A232">
        <v>423.20000000000903</v>
      </c>
      <c r="B232">
        <v>3.5180141296686299E-2</v>
      </c>
    </row>
    <row r="233" spans="1:2" x14ac:dyDescent="0.3">
      <c r="A233">
        <v>423.30000000000899</v>
      </c>
      <c r="B233">
        <v>3.5391061191541499E-2</v>
      </c>
    </row>
    <row r="234" spans="1:2" x14ac:dyDescent="0.3">
      <c r="A234">
        <v>423.40000000000902</v>
      </c>
      <c r="B234">
        <v>3.5599076837652802E-2</v>
      </c>
    </row>
    <row r="235" spans="1:2" x14ac:dyDescent="0.3">
      <c r="A235">
        <v>423.50000000000898</v>
      </c>
      <c r="B235">
        <v>3.5803882594041797E-2</v>
      </c>
    </row>
    <row r="236" spans="1:2" x14ac:dyDescent="0.3">
      <c r="A236">
        <v>423.600000000009</v>
      </c>
      <c r="B236">
        <v>3.6005172819730098E-2</v>
      </c>
    </row>
    <row r="237" spans="1:2" x14ac:dyDescent="0.3">
      <c r="A237">
        <v>423.70000000000903</v>
      </c>
      <c r="B237">
        <v>3.6202641873738603E-2</v>
      </c>
    </row>
    <row r="238" spans="1:2" x14ac:dyDescent="0.3">
      <c r="A238">
        <v>423.80000000000899</v>
      </c>
      <c r="B238">
        <v>3.6395984115088903E-2</v>
      </c>
    </row>
    <row r="239" spans="1:2" x14ac:dyDescent="0.3">
      <c r="A239">
        <v>423.90000000000998</v>
      </c>
      <c r="B239">
        <v>3.6584893902802597E-2</v>
      </c>
    </row>
    <row r="240" spans="1:2" x14ac:dyDescent="0.3">
      <c r="A240">
        <v>424.00000000001</v>
      </c>
      <c r="B240">
        <v>3.6769065595900902E-2</v>
      </c>
    </row>
    <row r="241" spans="1:2" x14ac:dyDescent="0.3">
      <c r="A241">
        <v>424.10000000001003</v>
      </c>
      <c r="B241">
        <v>3.6948193553405201E-2</v>
      </c>
    </row>
    <row r="242" spans="1:2" x14ac:dyDescent="0.3">
      <c r="A242">
        <v>424.20000000000999</v>
      </c>
      <c r="B242">
        <v>3.7121972134336899E-2</v>
      </c>
    </row>
    <row r="243" spans="1:2" x14ac:dyDescent="0.3">
      <c r="A243">
        <v>424.30000000001002</v>
      </c>
      <c r="B243">
        <v>3.7290095697717497E-2</v>
      </c>
    </row>
    <row r="244" spans="1:2" x14ac:dyDescent="0.3">
      <c r="A244">
        <v>424.40000000000998</v>
      </c>
      <c r="B244">
        <v>3.7452258602568199E-2</v>
      </c>
    </row>
    <row r="245" spans="1:2" x14ac:dyDescent="0.3">
      <c r="A245">
        <v>424.50000000001</v>
      </c>
      <c r="B245">
        <v>3.7608155207910797E-2</v>
      </c>
    </row>
    <row r="246" spans="1:2" x14ac:dyDescent="0.3">
      <c r="A246">
        <v>424.60000000001003</v>
      </c>
      <c r="B246">
        <v>3.7757479872766203E-2</v>
      </c>
    </row>
    <row r="247" spans="1:2" x14ac:dyDescent="0.3">
      <c r="A247">
        <v>424.70000000000999</v>
      </c>
      <c r="B247">
        <v>3.7899926956155898E-2</v>
      </c>
    </row>
    <row r="248" spans="1:2" x14ac:dyDescent="0.3">
      <c r="A248">
        <v>424.80000000001002</v>
      </c>
      <c r="B248">
        <v>3.8035190817101397E-2</v>
      </c>
    </row>
    <row r="249" spans="1:2" x14ac:dyDescent="0.3">
      <c r="A249">
        <v>424.90000000000998</v>
      </c>
      <c r="B249">
        <v>3.8312270681771697E-2</v>
      </c>
    </row>
    <row r="250" spans="1:2" x14ac:dyDescent="0.3">
      <c r="A250">
        <v>425.00000000001</v>
      </c>
      <c r="B250">
        <v>3.8804656328876197E-2</v>
      </c>
    </row>
    <row r="251" spans="1:2" x14ac:dyDescent="0.3">
      <c r="A251">
        <v>425.10000000001003</v>
      </c>
      <c r="B251">
        <v>3.9134122103426899E-2</v>
      </c>
    </row>
    <row r="252" spans="1:2" x14ac:dyDescent="0.3">
      <c r="A252">
        <v>425.20000000000999</v>
      </c>
      <c r="B252">
        <v>3.9328742544343598E-2</v>
      </c>
    </row>
    <row r="253" spans="1:2" x14ac:dyDescent="0.3">
      <c r="A253">
        <v>425.30000000001002</v>
      </c>
      <c r="B253">
        <v>3.94165921905456E-2</v>
      </c>
    </row>
    <row r="254" spans="1:2" x14ac:dyDescent="0.3">
      <c r="A254">
        <v>425.40000000000998</v>
      </c>
      <c r="B254">
        <v>3.9425745580951903E-2</v>
      </c>
    </row>
    <row r="255" spans="1:2" x14ac:dyDescent="0.3">
      <c r="A255">
        <v>425.50000000001</v>
      </c>
      <c r="B255">
        <v>3.9384277254481903E-2</v>
      </c>
    </row>
    <row r="256" spans="1:2" x14ac:dyDescent="0.3">
      <c r="A256">
        <v>425.60000000001003</v>
      </c>
      <c r="B256">
        <v>3.9320261750055201E-2</v>
      </c>
    </row>
    <row r="257" spans="1:2" x14ac:dyDescent="0.3">
      <c r="A257">
        <v>425.70000000000999</v>
      </c>
      <c r="B257">
        <v>3.9261773606590701E-2</v>
      </c>
    </row>
    <row r="258" spans="1:2" x14ac:dyDescent="0.3">
      <c r="A258">
        <v>425.80000000001002</v>
      </c>
      <c r="B258">
        <v>3.9236887363007997E-2</v>
      </c>
    </row>
    <row r="259" spans="1:2" x14ac:dyDescent="0.3">
      <c r="A259">
        <v>425.90000000000998</v>
      </c>
      <c r="B259">
        <v>3.9269231288340901E-2</v>
      </c>
    </row>
    <row r="260" spans="1:2" x14ac:dyDescent="0.3">
      <c r="A260">
        <v>426.00000000001</v>
      </c>
      <c r="B260">
        <v>3.9347661715835897E-2</v>
      </c>
    </row>
    <row r="261" spans="1:2" x14ac:dyDescent="0.3">
      <c r="A261">
        <v>426.10000000001003</v>
      </c>
      <c r="B261">
        <v>3.94664233459458E-2</v>
      </c>
    </row>
    <row r="262" spans="1:2" x14ac:dyDescent="0.3">
      <c r="A262">
        <v>426.20000000000999</v>
      </c>
      <c r="B262">
        <v>3.96174165039411E-2</v>
      </c>
    </row>
    <row r="263" spans="1:2" x14ac:dyDescent="0.3">
      <c r="A263">
        <v>426.30000000001002</v>
      </c>
      <c r="B263">
        <v>3.9792541515092102E-2</v>
      </c>
    </row>
    <row r="264" spans="1:2" x14ac:dyDescent="0.3">
      <c r="A264">
        <v>426.40000000000998</v>
      </c>
      <c r="B264">
        <v>3.9983698704669501E-2</v>
      </c>
    </row>
    <row r="265" spans="1:2" x14ac:dyDescent="0.3">
      <c r="A265">
        <v>426.50000000001</v>
      </c>
      <c r="B265">
        <v>4.0182788397944202E-2</v>
      </c>
    </row>
    <row r="266" spans="1:2" x14ac:dyDescent="0.3">
      <c r="A266">
        <v>426.60000000001003</v>
      </c>
      <c r="B266">
        <v>4.0381710920185998E-2</v>
      </c>
    </row>
    <row r="267" spans="1:2" x14ac:dyDescent="0.3">
      <c r="A267">
        <v>426.70000000000999</v>
      </c>
      <c r="B267">
        <v>4.0572366596666097E-2</v>
      </c>
    </row>
    <row r="268" spans="1:2" x14ac:dyDescent="0.3">
      <c r="A268">
        <v>426.80000000001002</v>
      </c>
      <c r="B268">
        <v>4.0746655752654702E-2</v>
      </c>
    </row>
    <row r="269" spans="1:2" x14ac:dyDescent="0.3">
      <c r="A269">
        <v>426.90000000000998</v>
      </c>
      <c r="B269">
        <v>4.0896478713422703E-2</v>
      </c>
    </row>
    <row r="270" spans="1:2" x14ac:dyDescent="0.3">
      <c r="A270">
        <v>427.00000000001</v>
      </c>
      <c r="B270">
        <v>4.1013735804240101E-2</v>
      </c>
    </row>
    <row r="271" spans="1:2" x14ac:dyDescent="0.3">
      <c r="A271">
        <v>427.10000000001003</v>
      </c>
      <c r="B271">
        <v>4.1090327350377903E-2</v>
      </c>
    </row>
    <row r="272" spans="1:2" x14ac:dyDescent="0.3">
      <c r="A272">
        <v>427.20000000000999</v>
      </c>
      <c r="B272">
        <v>4.11187781401052E-2</v>
      </c>
    </row>
    <row r="273" spans="1:2" x14ac:dyDescent="0.3">
      <c r="A273">
        <v>427.30000000001002</v>
      </c>
      <c r="B273">
        <v>4.1086903568597899E-2</v>
      </c>
    </row>
    <row r="274" spans="1:2" x14ac:dyDescent="0.3">
      <c r="A274">
        <v>427.40000000000998</v>
      </c>
      <c r="B274">
        <v>4.1018656796629499E-2</v>
      </c>
    </row>
    <row r="275" spans="1:2" x14ac:dyDescent="0.3">
      <c r="A275">
        <v>427.50000000001</v>
      </c>
      <c r="B275">
        <v>4.0946622476897503E-2</v>
      </c>
    </row>
    <row r="276" spans="1:2" x14ac:dyDescent="0.3">
      <c r="A276">
        <v>427.60000000001003</v>
      </c>
      <c r="B276">
        <v>4.0903385262099599E-2</v>
      </c>
    </row>
    <row r="277" spans="1:2" x14ac:dyDescent="0.3">
      <c r="A277">
        <v>427.70000000000999</v>
      </c>
      <c r="B277">
        <v>4.0921529804933403E-2</v>
      </c>
    </row>
    <row r="278" spans="1:2" x14ac:dyDescent="0.3">
      <c r="A278">
        <v>427.80000000001002</v>
      </c>
      <c r="B278">
        <v>4.1033640758096901E-2</v>
      </c>
    </row>
    <row r="279" spans="1:2" x14ac:dyDescent="0.3">
      <c r="A279">
        <v>427.90000000000998</v>
      </c>
      <c r="B279">
        <v>4.1272302774287298E-2</v>
      </c>
    </row>
    <row r="280" spans="1:2" x14ac:dyDescent="0.3">
      <c r="A280">
        <v>428.00000000001</v>
      </c>
      <c r="B280">
        <v>4.1670100506202998E-2</v>
      </c>
    </row>
    <row r="281" spans="1:2" x14ac:dyDescent="0.3">
      <c r="A281">
        <v>428.10000000001003</v>
      </c>
      <c r="B281">
        <v>4.22596186065409E-2</v>
      </c>
    </row>
    <row r="282" spans="1:2" x14ac:dyDescent="0.3">
      <c r="A282">
        <v>428.20000000000999</v>
      </c>
      <c r="B282">
        <v>4.2721511953007302E-2</v>
      </c>
    </row>
    <row r="283" spans="1:2" x14ac:dyDescent="0.3">
      <c r="A283">
        <v>428.30000000001098</v>
      </c>
      <c r="B283">
        <v>4.2862133227977897E-2</v>
      </c>
    </row>
    <row r="284" spans="1:2" x14ac:dyDescent="0.3">
      <c r="A284">
        <v>428.400000000011</v>
      </c>
      <c r="B284">
        <v>4.3008954811828398E-2</v>
      </c>
    </row>
    <row r="285" spans="1:2" x14ac:dyDescent="0.3">
      <c r="A285">
        <v>428.50000000001103</v>
      </c>
      <c r="B285">
        <v>4.3161768523897401E-2</v>
      </c>
    </row>
    <row r="286" spans="1:2" x14ac:dyDescent="0.3">
      <c r="A286">
        <v>428.60000000001099</v>
      </c>
      <c r="B286">
        <v>4.3320366183523903E-2</v>
      </c>
    </row>
    <row r="287" spans="1:2" x14ac:dyDescent="0.3">
      <c r="A287">
        <v>428.70000000001102</v>
      </c>
      <c r="B287">
        <v>4.3484539610046898E-2</v>
      </c>
    </row>
    <row r="288" spans="1:2" x14ac:dyDescent="0.3">
      <c r="A288">
        <v>428.80000000001098</v>
      </c>
      <c r="B288">
        <v>4.3654080622804903E-2</v>
      </c>
    </row>
    <row r="289" spans="1:2" x14ac:dyDescent="0.3">
      <c r="A289">
        <v>428.900000000011</v>
      </c>
      <c r="B289">
        <v>4.3828781041137299E-2</v>
      </c>
    </row>
    <row r="290" spans="1:2" x14ac:dyDescent="0.3">
      <c r="A290">
        <v>429.00000000001103</v>
      </c>
      <c r="B290">
        <v>4.4008432684382301E-2</v>
      </c>
    </row>
    <row r="291" spans="1:2" x14ac:dyDescent="0.3">
      <c r="A291">
        <v>429.10000000001099</v>
      </c>
      <c r="B291">
        <v>4.4192827371879198E-2</v>
      </c>
    </row>
    <row r="292" spans="1:2" x14ac:dyDescent="0.3">
      <c r="A292">
        <v>429.20000000001102</v>
      </c>
      <c r="B292">
        <v>4.4381756922966697E-2</v>
      </c>
    </row>
    <row r="293" spans="1:2" x14ac:dyDescent="0.3">
      <c r="A293">
        <v>429.30000000001098</v>
      </c>
      <c r="B293">
        <v>4.45750131569837E-2</v>
      </c>
    </row>
    <row r="294" spans="1:2" x14ac:dyDescent="0.3">
      <c r="A294">
        <v>429.400000000011</v>
      </c>
      <c r="B294">
        <v>4.4772387893268997E-2</v>
      </c>
    </row>
    <row r="295" spans="1:2" x14ac:dyDescent="0.3">
      <c r="A295">
        <v>429.50000000001103</v>
      </c>
      <c r="B295">
        <v>4.4973672951161302E-2</v>
      </c>
    </row>
    <row r="296" spans="1:2" x14ac:dyDescent="0.3">
      <c r="A296">
        <v>429.60000000001099</v>
      </c>
      <c r="B296">
        <v>4.5178660149999897E-2</v>
      </c>
    </row>
    <row r="297" spans="1:2" x14ac:dyDescent="0.3">
      <c r="A297">
        <v>429.70000000001102</v>
      </c>
      <c r="B297">
        <v>4.5387141309123101E-2</v>
      </c>
    </row>
    <row r="298" spans="1:2" x14ac:dyDescent="0.3">
      <c r="A298">
        <v>429.80000000001098</v>
      </c>
      <c r="B298">
        <v>4.5598908247870197E-2</v>
      </c>
    </row>
    <row r="299" spans="1:2" x14ac:dyDescent="0.3">
      <c r="A299">
        <v>429.900000000011</v>
      </c>
      <c r="B299">
        <v>4.5813752785579899E-2</v>
      </c>
    </row>
    <row r="300" spans="1:2" x14ac:dyDescent="0.3">
      <c r="A300">
        <v>430.00000000001103</v>
      </c>
      <c r="B300">
        <v>4.6031466741590997E-2</v>
      </c>
    </row>
    <row r="301" spans="1:2" x14ac:dyDescent="0.3">
      <c r="A301">
        <v>430.10000000001099</v>
      </c>
      <c r="B301">
        <v>4.6251841935242198E-2</v>
      </c>
    </row>
    <row r="302" spans="1:2" x14ac:dyDescent="0.3">
      <c r="A302">
        <v>430.20000000001102</v>
      </c>
      <c r="B302">
        <v>4.6474670185872702E-2</v>
      </c>
    </row>
    <row r="303" spans="1:2" x14ac:dyDescent="0.3">
      <c r="A303">
        <v>430.30000000001098</v>
      </c>
      <c r="B303">
        <v>4.6699743312821097E-2</v>
      </c>
    </row>
    <row r="304" spans="1:2" x14ac:dyDescent="0.3">
      <c r="A304">
        <v>430.400000000011</v>
      </c>
      <c r="B304">
        <v>4.69268531354263E-2</v>
      </c>
    </row>
    <row r="305" spans="1:2" x14ac:dyDescent="0.3">
      <c r="A305">
        <v>430.50000000001103</v>
      </c>
      <c r="B305">
        <v>4.7155791473027099E-2</v>
      </c>
    </row>
    <row r="306" spans="1:2" x14ac:dyDescent="0.3">
      <c r="A306">
        <v>430.60000000001099</v>
      </c>
      <c r="B306">
        <v>4.7386350144962702E-2</v>
      </c>
    </row>
    <row r="307" spans="1:2" x14ac:dyDescent="0.3">
      <c r="A307">
        <v>430.70000000001102</v>
      </c>
      <c r="B307">
        <v>4.7618320970571303E-2</v>
      </c>
    </row>
    <row r="308" spans="1:2" x14ac:dyDescent="0.3">
      <c r="A308">
        <v>430.80000000001098</v>
      </c>
      <c r="B308">
        <v>4.7851495769192398E-2</v>
      </c>
    </row>
    <row r="309" spans="1:2" x14ac:dyDescent="0.3">
      <c r="A309">
        <v>430.900000000011</v>
      </c>
      <c r="B309">
        <v>4.8085666360164502E-2</v>
      </c>
    </row>
    <row r="310" spans="1:2" x14ac:dyDescent="0.3">
      <c r="A310">
        <v>431.00000000001103</v>
      </c>
      <c r="B310">
        <v>4.8320624562826701E-2</v>
      </c>
    </row>
    <row r="311" spans="1:2" x14ac:dyDescent="0.3">
      <c r="A311">
        <v>431.10000000001099</v>
      </c>
      <c r="B311">
        <v>4.8556162196517302E-2</v>
      </c>
    </row>
    <row r="312" spans="1:2" x14ac:dyDescent="0.3">
      <c r="A312">
        <v>431.20000000001102</v>
      </c>
      <c r="B312">
        <v>4.8792071080575802E-2</v>
      </c>
    </row>
    <row r="313" spans="1:2" x14ac:dyDescent="0.3">
      <c r="A313">
        <v>431.30000000001098</v>
      </c>
      <c r="B313">
        <v>4.9028143034340603E-2</v>
      </c>
    </row>
    <row r="314" spans="1:2" x14ac:dyDescent="0.3">
      <c r="A314">
        <v>431.400000000011</v>
      </c>
      <c r="B314">
        <v>4.9264169877150897E-2</v>
      </c>
    </row>
    <row r="315" spans="1:2" x14ac:dyDescent="0.3">
      <c r="A315">
        <v>431.50000000001103</v>
      </c>
      <c r="B315">
        <v>4.9499943428345398E-2</v>
      </c>
    </row>
    <row r="316" spans="1:2" x14ac:dyDescent="0.3">
      <c r="A316">
        <v>431.60000000001099</v>
      </c>
      <c r="B316">
        <v>4.9735255507262703E-2</v>
      </c>
    </row>
    <row r="317" spans="1:2" x14ac:dyDescent="0.3">
      <c r="A317">
        <v>431.70000000001102</v>
      </c>
      <c r="B317">
        <v>4.9969897933242101E-2</v>
      </c>
    </row>
    <row r="318" spans="1:2" x14ac:dyDescent="0.3">
      <c r="A318">
        <v>431.80000000001098</v>
      </c>
      <c r="B318">
        <v>5.0203662525622098E-2</v>
      </c>
    </row>
    <row r="319" spans="1:2" x14ac:dyDescent="0.3">
      <c r="A319">
        <v>431.900000000011</v>
      </c>
      <c r="B319">
        <v>5.0436341103741802E-2</v>
      </c>
    </row>
    <row r="320" spans="1:2" x14ac:dyDescent="0.3">
      <c r="A320">
        <v>432.00000000001103</v>
      </c>
      <c r="B320">
        <v>5.0667725486939798E-2</v>
      </c>
    </row>
    <row r="321" spans="1:2" x14ac:dyDescent="0.3">
      <c r="A321">
        <v>432.10000000001099</v>
      </c>
      <c r="B321">
        <v>5.0897607494555297E-2</v>
      </c>
    </row>
    <row r="322" spans="1:2" x14ac:dyDescent="0.3">
      <c r="A322">
        <v>432.20000000001102</v>
      </c>
      <c r="B322">
        <v>5.1125778945926702E-2</v>
      </c>
    </row>
    <row r="323" spans="1:2" x14ac:dyDescent="0.3">
      <c r="A323">
        <v>432.30000000001098</v>
      </c>
      <c r="B323">
        <v>5.1352031660393198E-2</v>
      </c>
    </row>
    <row r="324" spans="1:2" x14ac:dyDescent="0.3">
      <c r="A324">
        <v>432.400000000011</v>
      </c>
      <c r="B324">
        <v>5.1576157457293402E-2</v>
      </c>
    </row>
    <row r="325" spans="1:2" x14ac:dyDescent="0.3">
      <c r="A325">
        <v>432.50000000001103</v>
      </c>
      <c r="B325">
        <v>5.17979481559665E-2</v>
      </c>
    </row>
    <row r="326" spans="1:2" x14ac:dyDescent="0.3">
      <c r="A326">
        <v>432.60000000001099</v>
      </c>
      <c r="B326">
        <v>5.2017195575750901E-2</v>
      </c>
    </row>
    <row r="327" spans="1:2" x14ac:dyDescent="0.3">
      <c r="A327">
        <v>432.70000000001198</v>
      </c>
      <c r="B327">
        <v>5.2233691535985699E-2</v>
      </c>
    </row>
    <row r="328" spans="1:2" x14ac:dyDescent="0.3">
      <c r="A328">
        <v>432.80000000001201</v>
      </c>
      <c r="B328">
        <v>5.2447227856009901E-2</v>
      </c>
    </row>
    <row r="329" spans="1:2" x14ac:dyDescent="0.3">
      <c r="A329">
        <v>432.90000000001203</v>
      </c>
      <c r="B329">
        <v>5.2657596355162303E-2</v>
      </c>
    </row>
    <row r="330" spans="1:2" x14ac:dyDescent="0.3">
      <c r="A330">
        <v>433.00000000001199</v>
      </c>
      <c r="B330">
        <v>5.2864588852781398E-2</v>
      </c>
    </row>
    <row r="331" spans="1:2" x14ac:dyDescent="0.3">
      <c r="A331">
        <v>433.10000000001202</v>
      </c>
      <c r="B331">
        <v>5.3067997168206399E-2</v>
      </c>
    </row>
    <row r="332" spans="1:2" x14ac:dyDescent="0.3">
      <c r="A332">
        <v>433.20000000001198</v>
      </c>
      <c r="B332">
        <v>5.3267613120775797E-2</v>
      </c>
    </row>
    <row r="333" spans="1:2" x14ac:dyDescent="0.3">
      <c r="A333">
        <v>433.30000000001201</v>
      </c>
      <c r="B333">
        <v>5.34632285298288E-2</v>
      </c>
    </row>
    <row r="334" spans="1:2" x14ac:dyDescent="0.3">
      <c r="A334">
        <v>433.40000000001203</v>
      </c>
      <c r="B334">
        <v>5.3654635214704399E-2</v>
      </c>
    </row>
    <row r="335" spans="1:2" x14ac:dyDescent="0.3">
      <c r="A335">
        <v>433.50000000001199</v>
      </c>
      <c r="B335">
        <v>5.3841624994740801E-2</v>
      </c>
    </row>
    <row r="336" spans="1:2" x14ac:dyDescent="0.3">
      <c r="A336">
        <v>433.60000000001202</v>
      </c>
      <c r="B336">
        <v>5.4023989689277498E-2</v>
      </c>
    </row>
    <row r="337" spans="1:2" x14ac:dyDescent="0.3">
      <c r="A337">
        <v>433.70000000001198</v>
      </c>
      <c r="B337">
        <v>5.4201521117653098E-2</v>
      </c>
    </row>
    <row r="338" spans="1:2" x14ac:dyDescent="0.3">
      <c r="A338">
        <v>433.80000000001201</v>
      </c>
      <c r="B338">
        <v>5.4374011099206303E-2</v>
      </c>
    </row>
    <row r="339" spans="1:2" x14ac:dyDescent="0.3">
      <c r="A339">
        <v>433.90000000001203</v>
      </c>
      <c r="B339">
        <v>5.4541251453276297E-2</v>
      </c>
    </row>
    <row r="340" spans="1:2" x14ac:dyDescent="0.3">
      <c r="A340">
        <v>434.00000000001199</v>
      </c>
      <c r="B340">
        <v>5.4703033999201602E-2</v>
      </c>
    </row>
    <row r="341" spans="1:2" x14ac:dyDescent="0.3">
      <c r="A341">
        <v>434.10000000001202</v>
      </c>
      <c r="B341">
        <v>5.4859150556321103E-2</v>
      </c>
    </row>
    <row r="342" spans="1:2" x14ac:dyDescent="0.3">
      <c r="A342">
        <v>434.20000000001198</v>
      </c>
      <c r="B342">
        <v>5.5009392943973799E-2</v>
      </c>
    </row>
    <row r="343" spans="1:2" x14ac:dyDescent="0.3">
      <c r="A343">
        <v>434.30000000001201</v>
      </c>
      <c r="B343">
        <v>5.5409980183431497E-2</v>
      </c>
    </row>
    <row r="344" spans="1:2" x14ac:dyDescent="0.3">
      <c r="A344">
        <v>434.40000000001203</v>
      </c>
      <c r="B344">
        <v>5.6095624648082099E-2</v>
      </c>
    </row>
    <row r="345" spans="1:2" x14ac:dyDescent="0.3">
      <c r="A345">
        <v>434.50000000001199</v>
      </c>
      <c r="B345">
        <v>5.6594327637528398E-2</v>
      </c>
    </row>
    <row r="346" spans="1:2" x14ac:dyDescent="0.3">
      <c r="A346">
        <v>434.60000000001202</v>
      </c>
      <c r="B346">
        <v>5.6937831317118902E-2</v>
      </c>
    </row>
    <row r="347" spans="1:2" x14ac:dyDescent="0.3">
      <c r="A347">
        <v>434.70000000001198</v>
      </c>
      <c r="B347">
        <v>5.7157877852202603E-2</v>
      </c>
    </row>
    <row r="348" spans="1:2" x14ac:dyDescent="0.3">
      <c r="A348">
        <v>434.80000000001201</v>
      </c>
      <c r="B348">
        <v>5.7286209408127897E-2</v>
      </c>
    </row>
    <row r="349" spans="1:2" x14ac:dyDescent="0.3">
      <c r="A349">
        <v>434.90000000001203</v>
      </c>
      <c r="B349">
        <v>5.7354568150243798E-2</v>
      </c>
    </row>
    <row r="350" spans="1:2" x14ac:dyDescent="0.3">
      <c r="A350">
        <v>435.00000000001199</v>
      </c>
      <c r="B350">
        <v>5.7394696243899097E-2</v>
      </c>
    </row>
    <row r="351" spans="1:2" x14ac:dyDescent="0.3">
      <c r="A351">
        <v>435.10000000001202</v>
      </c>
      <c r="B351">
        <v>5.7438335854442302E-2</v>
      </c>
    </row>
    <row r="352" spans="1:2" x14ac:dyDescent="0.3">
      <c r="A352">
        <v>435.20000000001198</v>
      </c>
      <c r="B352">
        <v>5.75172291472223E-2</v>
      </c>
    </row>
    <row r="353" spans="1:2" x14ac:dyDescent="0.3">
      <c r="A353">
        <v>435.30000000001201</v>
      </c>
      <c r="B353">
        <v>5.76335518230481E-2</v>
      </c>
    </row>
    <row r="354" spans="1:2" x14ac:dyDescent="0.3">
      <c r="A354">
        <v>435.40000000001203</v>
      </c>
      <c r="B354">
        <v>5.77358270748815E-2</v>
      </c>
    </row>
    <row r="355" spans="1:2" x14ac:dyDescent="0.3">
      <c r="A355">
        <v>435.50000000001199</v>
      </c>
      <c r="B355">
        <v>5.7859294515353502E-2</v>
      </c>
    </row>
    <row r="356" spans="1:2" x14ac:dyDescent="0.3">
      <c r="A356">
        <v>435.60000000001202</v>
      </c>
      <c r="B356">
        <v>5.80017652118947E-2</v>
      </c>
    </row>
    <row r="357" spans="1:2" x14ac:dyDescent="0.3">
      <c r="A357">
        <v>435.70000000001198</v>
      </c>
      <c r="B357">
        <v>5.8161050231935997E-2</v>
      </c>
    </row>
    <row r="358" spans="1:2" x14ac:dyDescent="0.3">
      <c r="A358">
        <v>435.80000000001201</v>
      </c>
      <c r="B358">
        <v>5.8334960642908398E-2</v>
      </c>
    </row>
    <row r="359" spans="1:2" x14ac:dyDescent="0.3">
      <c r="A359">
        <v>435.90000000001203</v>
      </c>
      <c r="B359">
        <v>5.8521307512242597E-2</v>
      </c>
    </row>
    <row r="360" spans="1:2" x14ac:dyDescent="0.3">
      <c r="A360">
        <v>436.00000000001199</v>
      </c>
      <c r="B360">
        <v>5.8717901907369099E-2</v>
      </c>
    </row>
    <row r="361" spans="1:2" x14ac:dyDescent="0.3">
      <c r="A361">
        <v>436.10000000001202</v>
      </c>
      <c r="B361">
        <v>5.8922554895719202E-2</v>
      </c>
    </row>
    <row r="362" spans="1:2" x14ac:dyDescent="0.3">
      <c r="A362">
        <v>436.20000000001198</v>
      </c>
      <c r="B362">
        <v>5.9133077544723099E-2</v>
      </c>
    </row>
    <row r="363" spans="1:2" x14ac:dyDescent="0.3">
      <c r="A363">
        <v>436.30000000001201</v>
      </c>
      <c r="B363">
        <v>5.9347280921811997E-2</v>
      </c>
    </row>
    <row r="364" spans="1:2" x14ac:dyDescent="0.3">
      <c r="A364">
        <v>436.40000000001203</v>
      </c>
      <c r="B364">
        <v>5.95629760944167E-2</v>
      </c>
    </row>
    <row r="365" spans="1:2" x14ac:dyDescent="0.3">
      <c r="A365">
        <v>436.50000000001199</v>
      </c>
      <c r="B365">
        <v>5.9777974129967902E-2</v>
      </c>
    </row>
    <row r="366" spans="1:2" x14ac:dyDescent="0.3">
      <c r="A366">
        <v>436.60000000001202</v>
      </c>
      <c r="B366">
        <v>5.99900860958964E-2</v>
      </c>
    </row>
    <row r="367" spans="1:2" x14ac:dyDescent="0.3">
      <c r="A367">
        <v>436.70000000001198</v>
      </c>
      <c r="B367">
        <v>6.0197123059632901E-2</v>
      </c>
    </row>
    <row r="368" spans="1:2" x14ac:dyDescent="0.3">
      <c r="A368">
        <v>436.80000000001201</v>
      </c>
      <c r="B368">
        <v>6.03968960886083E-2</v>
      </c>
    </row>
    <row r="369" spans="1:2" x14ac:dyDescent="0.3">
      <c r="A369">
        <v>436.90000000001203</v>
      </c>
      <c r="B369">
        <v>6.0587216250253401E-2</v>
      </c>
    </row>
    <row r="370" spans="1:2" x14ac:dyDescent="0.3">
      <c r="A370">
        <v>437.00000000001199</v>
      </c>
      <c r="B370">
        <v>6.07658946119988E-2</v>
      </c>
    </row>
    <row r="371" spans="1:2" x14ac:dyDescent="0.3">
      <c r="A371">
        <v>437.10000000001298</v>
      </c>
      <c r="B371">
        <v>6.0930742241275697E-2</v>
      </c>
    </row>
    <row r="372" spans="1:2" x14ac:dyDescent="0.3">
      <c r="A372">
        <v>437.20000000001301</v>
      </c>
      <c r="B372">
        <v>6.1078370285826099E-2</v>
      </c>
    </row>
    <row r="373" spans="1:2" x14ac:dyDescent="0.3">
      <c r="A373">
        <v>437.30000000001297</v>
      </c>
      <c r="B373">
        <v>6.1204494929652402E-2</v>
      </c>
    </row>
    <row r="374" spans="1:2" x14ac:dyDescent="0.3">
      <c r="A374">
        <v>437.40000000001299</v>
      </c>
      <c r="B374">
        <v>6.1315802516380399E-2</v>
      </c>
    </row>
    <row r="375" spans="1:2" x14ac:dyDescent="0.3">
      <c r="A375">
        <v>437.50000000001302</v>
      </c>
      <c r="B375">
        <v>6.1413468210033101E-2</v>
      </c>
    </row>
    <row r="376" spans="1:2" x14ac:dyDescent="0.3">
      <c r="A376">
        <v>437.60000000001298</v>
      </c>
      <c r="B376">
        <v>6.14986671746331E-2</v>
      </c>
    </row>
    <row r="377" spans="1:2" x14ac:dyDescent="0.3">
      <c r="A377">
        <v>437.70000000001301</v>
      </c>
      <c r="B377">
        <v>6.1572574574203703E-2</v>
      </c>
    </row>
    <row r="378" spans="1:2" x14ac:dyDescent="0.3">
      <c r="A378">
        <v>437.80000000001297</v>
      </c>
      <c r="B378">
        <v>6.1636365572767103E-2</v>
      </c>
    </row>
    <row r="379" spans="1:2" x14ac:dyDescent="0.3">
      <c r="A379">
        <v>437.90000000001299</v>
      </c>
      <c r="B379">
        <v>6.1691215334346697E-2</v>
      </c>
    </row>
    <row r="380" spans="1:2" x14ac:dyDescent="0.3">
      <c r="A380">
        <v>438.00000000001302</v>
      </c>
      <c r="B380">
        <v>6.17382990229653E-2</v>
      </c>
    </row>
    <row r="381" spans="1:2" x14ac:dyDescent="0.3">
      <c r="A381">
        <v>438.10000000001298</v>
      </c>
      <c r="B381">
        <v>6.1778791802645498E-2</v>
      </c>
    </row>
    <row r="382" spans="1:2" x14ac:dyDescent="0.3">
      <c r="A382">
        <v>438.20000000001301</v>
      </c>
      <c r="B382">
        <v>6.1813868837410101E-2</v>
      </c>
    </row>
    <row r="383" spans="1:2" x14ac:dyDescent="0.3">
      <c r="A383">
        <v>438.30000000001297</v>
      </c>
      <c r="B383">
        <v>6.1844705291282498E-2</v>
      </c>
    </row>
    <row r="384" spans="1:2" x14ac:dyDescent="0.3">
      <c r="A384">
        <v>438.40000000001299</v>
      </c>
      <c r="B384">
        <v>6.1872476328284701E-2</v>
      </c>
    </row>
    <row r="385" spans="1:2" x14ac:dyDescent="0.3">
      <c r="A385">
        <v>438.50000000001302</v>
      </c>
      <c r="B385">
        <v>6.1898357112440197E-2</v>
      </c>
    </row>
    <row r="386" spans="1:2" x14ac:dyDescent="0.3">
      <c r="A386">
        <v>438.60000000001298</v>
      </c>
      <c r="B386">
        <v>6.19235228077719E-2</v>
      </c>
    </row>
    <row r="387" spans="1:2" x14ac:dyDescent="0.3">
      <c r="A387">
        <v>438.70000000001301</v>
      </c>
      <c r="B387">
        <v>6.1949148578302103E-2</v>
      </c>
    </row>
    <row r="388" spans="1:2" x14ac:dyDescent="0.3">
      <c r="A388">
        <v>438.80000000001297</v>
      </c>
      <c r="B388">
        <v>6.1976409588054102E-2</v>
      </c>
    </row>
    <row r="389" spans="1:2" x14ac:dyDescent="0.3">
      <c r="A389">
        <v>438.90000000001299</v>
      </c>
      <c r="B389">
        <v>6.2006481001050703E-2</v>
      </c>
    </row>
    <row r="390" spans="1:2" x14ac:dyDescent="0.3">
      <c r="A390">
        <v>439.00000000001302</v>
      </c>
      <c r="B390">
        <v>6.2040537981314703E-2</v>
      </c>
    </row>
    <row r="391" spans="1:2" x14ac:dyDescent="0.3">
      <c r="A391">
        <v>439.10000000001298</v>
      </c>
      <c r="B391">
        <v>6.20797556928687E-2</v>
      </c>
    </row>
    <row r="392" spans="1:2" x14ac:dyDescent="0.3">
      <c r="A392">
        <v>439.20000000001301</v>
      </c>
      <c r="B392">
        <v>6.2125309034576803E-2</v>
      </c>
    </row>
    <row r="393" spans="1:2" x14ac:dyDescent="0.3">
      <c r="A393">
        <v>439.30000000001297</v>
      </c>
      <c r="B393">
        <v>6.2178182015767601E-2</v>
      </c>
    </row>
    <row r="394" spans="1:2" x14ac:dyDescent="0.3">
      <c r="A394">
        <v>439.40000000001299</v>
      </c>
      <c r="B394">
        <v>6.2238831766666197E-2</v>
      </c>
    </row>
    <row r="395" spans="1:2" x14ac:dyDescent="0.3">
      <c r="A395">
        <v>439.50000000001302</v>
      </c>
      <c r="B395">
        <v>6.2307625284545101E-2</v>
      </c>
    </row>
    <row r="396" spans="1:2" x14ac:dyDescent="0.3">
      <c r="A396">
        <v>439.60000000001298</v>
      </c>
      <c r="B396">
        <v>6.2384929566676899E-2</v>
      </c>
    </row>
    <row r="397" spans="1:2" x14ac:dyDescent="0.3">
      <c r="A397">
        <v>439.70000000001301</v>
      </c>
      <c r="B397">
        <v>6.2471111610333502E-2</v>
      </c>
    </row>
    <row r="398" spans="1:2" x14ac:dyDescent="0.3">
      <c r="A398">
        <v>439.80000000001297</v>
      </c>
      <c r="B398">
        <v>6.2566538412788003E-2</v>
      </c>
    </row>
    <row r="399" spans="1:2" x14ac:dyDescent="0.3">
      <c r="A399">
        <v>439.90000000001299</v>
      </c>
      <c r="B399">
        <v>6.2671576971312204E-2</v>
      </c>
    </row>
    <row r="400" spans="1:2" x14ac:dyDescent="0.3">
      <c r="A400">
        <v>440.00000000001302</v>
      </c>
      <c r="B400">
        <v>6.2786594283178898E-2</v>
      </c>
    </row>
    <row r="401" spans="1:2" x14ac:dyDescent="0.3">
      <c r="A401">
        <v>440.10000000001298</v>
      </c>
      <c r="B401">
        <v>6.2911957345660199E-2</v>
      </c>
    </row>
    <row r="402" spans="1:2" x14ac:dyDescent="0.3">
      <c r="A402">
        <v>440.20000000001301</v>
      </c>
      <c r="B402">
        <v>6.3048033156028804E-2</v>
      </c>
    </row>
    <row r="403" spans="1:2" x14ac:dyDescent="0.3">
      <c r="A403">
        <v>440.30000000001297</v>
      </c>
      <c r="B403">
        <v>6.3195188711556896E-2</v>
      </c>
    </row>
    <row r="404" spans="1:2" x14ac:dyDescent="0.3">
      <c r="A404">
        <v>440.40000000001299</v>
      </c>
      <c r="B404">
        <v>6.3353791009517199E-2</v>
      </c>
    </row>
    <row r="405" spans="1:2" x14ac:dyDescent="0.3">
      <c r="A405">
        <v>440.50000000001302</v>
      </c>
      <c r="B405">
        <v>6.3524207047181896E-2</v>
      </c>
    </row>
    <row r="406" spans="1:2" x14ac:dyDescent="0.3">
      <c r="A406">
        <v>440.60000000001298</v>
      </c>
      <c r="B406">
        <v>6.3706803821823296E-2</v>
      </c>
    </row>
    <row r="407" spans="1:2" x14ac:dyDescent="0.3">
      <c r="A407">
        <v>440.70000000001301</v>
      </c>
      <c r="B407">
        <v>6.3901948330714095E-2</v>
      </c>
    </row>
    <row r="408" spans="1:2" x14ac:dyDescent="0.3">
      <c r="A408">
        <v>440.80000000001297</v>
      </c>
      <c r="B408">
        <v>6.4110007571126698E-2</v>
      </c>
    </row>
    <row r="409" spans="1:2" x14ac:dyDescent="0.3">
      <c r="A409">
        <v>440.90000000001299</v>
      </c>
      <c r="B409">
        <v>6.43313485403334E-2</v>
      </c>
    </row>
    <row r="410" spans="1:2" x14ac:dyDescent="0.3">
      <c r="A410">
        <v>441.00000000001302</v>
      </c>
      <c r="B410">
        <v>6.4566338235606494E-2</v>
      </c>
    </row>
    <row r="411" spans="1:2" x14ac:dyDescent="0.3">
      <c r="A411">
        <v>441.10000000001298</v>
      </c>
      <c r="B411">
        <v>6.4815343654218399E-2</v>
      </c>
    </row>
    <row r="412" spans="1:2" x14ac:dyDescent="0.3">
      <c r="A412">
        <v>441.20000000001301</v>
      </c>
      <c r="B412">
        <v>6.5078731744601506E-2</v>
      </c>
    </row>
    <row r="413" spans="1:2" x14ac:dyDescent="0.3">
      <c r="A413">
        <v>441.30000000001297</v>
      </c>
      <c r="B413">
        <v>6.5356621726663899E-2</v>
      </c>
    </row>
    <row r="414" spans="1:2" x14ac:dyDescent="0.3">
      <c r="A414">
        <v>441.40000000001299</v>
      </c>
      <c r="B414">
        <v>6.5648308953394505E-2</v>
      </c>
    </row>
    <row r="415" spans="1:2" x14ac:dyDescent="0.3">
      <c r="A415">
        <v>441.50000000001398</v>
      </c>
      <c r="B415">
        <v>6.5952917726604707E-2</v>
      </c>
    </row>
    <row r="416" spans="1:2" x14ac:dyDescent="0.3">
      <c r="A416">
        <v>441.60000000001401</v>
      </c>
      <c r="B416">
        <v>6.6269572348106306E-2</v>
      </c>
    </row>
    <row r="417" spans="1:2" x14ac:dyDescent="0.3">
      <c r="A417">
        <v>441.70000000001397</v>
      </c>
      <c r="B417">
        <v>6.6597397119711105E-2</v>
      </c>
    </row>
    <row r="418" spans="1:2" x14ac:dyDescent="0.3">
      <c r="A418">
        <v>441.80000000001399</v>
      </c>
      <c r="B418">
        <v>6.6935516343231E-2</v>
      </c>
    </row>
    <row r="419" spans="1:2" x14ac:dyDescent="0.3">
      <c r="A419">
        <v>441.90000000001402</v>
      </c>
      <c r="B419">
        <v>6.7283054320477695E-2</v>
      </c>
    </row>
    <row r="420" spans="1:2" x14ac:dyDescent="0.3">
      <c r="A420">
        <v>442.00000000001398</v>
      </c>
      <c r="B420">
        <v>6.7639135353262797E-2</v>
      </c>
    </row>
    <row r="421" spans="1:2" x14ac:dyDescent="0.3">
      <c r="A421">
        <v>442.10000000001401</v>
      </c>
      <c r="B421">
        <v>6.8002883743398204E-2</v>
      </c>
    </row>
    <row r="422" spans="1:2" x14ac:dyDescent="0.3">
      <c r="A422">
        <v>442.20000000001397</v>
      </c>
      <c r="B422">
        <v>6.8373423792695801E-2</v>
      </c>
    </row>
    <row r="423" spans="1:2" x14ac:dyDescent="0.3">
      <c r="A423">
        <v>442.30000000001399</v>
      </c>
      <c r="B423">
        <v>6.8749879802967206E-2</v>
      </c>
    </row>
    <row r="424" spans="1:2" x14ac:dyDescent="0.3">
      <c r="A424">
        <v>442.40000000001402</v>
      </c>
      <c r="B424">
        <v>6.9131376076023904E-2</v>
      </c>
    </row>
    <row r="425" spans="1:2" x14ac:dyDescent="0.3">
      <c r="A425">
        <v>442.50000000001398</v>
      </c>
      <c r="B425">
        <v>6.9517036913677999E-2</v>
      </c>
    </row>
    <row r="426" spans="1:2" x14ac:dyDescent="0.3">
      <c r="A426">
        <v>442.60000000001401</v>
      </c>
      <c r="B426">
        <v>6.9905986617741195E-2</v>
      </c>
    </row>
    <row r="427" spans="1:2" x14ac:dyDescent="0.3">
      <c r="A427">
        <v>442.70000000001397</v>
      </c>
      <c r="B427">
        <v>7.0297349490025293E-2</v>
      </c>
    </row>
    <row r="428" spans="1:2" x14ac:dyDescent="0.3">
      <c r="A428">
        <v>442.80000000001399</v>
      </c>
      <c r="B428">
        <v>7.06902498323419E-2</v>
      </c>
    </row>
    <row r="429" spans="1:2" x14ac:dyDescent="0.3">
      <c r="A429">
        <v>442.90000000001402</v>
      </c>
      <c r="B429">
        <v>7.1083811946502998E-2</v>
      </c>
    </row>
    <row r="430" spans="1:2" x14ac:dyDescent="0.3">
      <c r="A430">
        <v>443.00000000001398</v>
      </c>
      <c r="B430">
        <v>7.1477160134320206E-2</v>
      </c>
    </row>
    <row r="431" spans="1:2" x14ac:dyDescent="0.3">
      <c r="A431">
        <v>443.10000000001401</v>
      </c>
      <c r="B431">
        <v>7.1869418697605103E-2</v>
      </c>
    </row>
    <row r="432" spans="1:2" x14ac:dyDescent="0.3">
      <c r="A432">
        <v>443.20000000001397</v>
      </c>
      <c r="B432">
        <v>7.2259711938169893E-2</v>
      </c>
    </row>
    <row r="433" spans="1:2" x14ac:dyDescent="0.3">
      <c r="A433">
        <v>443.30000000001399</v>
      </c>
      <c r="B433">
        <v>7.2732504942059004E-2</v>
      </c>
    </row>
    <row r="434" spans="1:2" x14ac:dyDescent="0.3">
      <c r="A434">
        <v>443.40000000001402</v>
      </c>
      <c r="B434">
        <v>7.319879758799E-2</v>
      </c>
    </row>
    <row r="435" spans="1:2" x14ac:dyDescent="0.3">
      <c r="A435">
        <v>443.50000000001398</v>
      </c>
      <c r="B435">
        <v>7.3656026033595307E-2</v>
      </c>
    </row>
    <row r="436" spans="1:2" x14ac:dyDescent="0.3">
      <c r="A436">
        <v>443.60000000001401</v>
      </c>
      <c r="B436">
        <v>7.4101779201303203E-2</v>
      </c>
    </row>
    <row r="437" spans="1:2" x14ac:dyDescent="0.3">
      <c r="A437">
        <v>443.70000000001397</v>
      </c>
      <c r="B437">
        <v>7.4533646013541996E-2</v>
      </c>
    </row>
    <row r="438" spans="1:2" x14ac:dyDescent="0.3">
      <c r="A438">
        <v>443.80000000001399</v>
      </c>
      <c r="B438">
        <v>7.4949215392740395E-2</v>
      </c>
    </row>
    <row r="439" spans="1:2" x14ac:dyDescent="0.3">
      <c r="A439">
        <v>443.90000000001402</v>
      </c>
      <c r="B439">
        <v>7.5346076261327E-2</v>
      </c>
    </row>
    <row r="440" spans="1:2" x14ac:dyDescent="0.3">
      <c r="A440">
        <v>444.00000000001398</v>
      </c>
      <c r="B440">
        <v>7.5721817541730005E-2</v>
      </c>
    </row>
    <row r="441" spans="1:2" x14ac:dyDescent="0.3">
      <c r="A441">
        <v>444.10000000001401</v>
      </c>
      <c r="B441">
        <v>7.6074028156377801E-2</v>
      </c>
    </row>
    <row r="442" spans="1:2" x14ac:dyDescent="0.3">
      <c r="A442">
        <v>444.20000000001397</v>
      </c>
      <c r="B442">
        <v>7.6400297027699196E-2</v>
      </c>
    </row>
    <row r="443" spans="1:2" x14ac:dyDescent="0.3">
      <c r="A443">
        <v>444.30000000001399</v>
      </c>
      <c r="B443">
        <v>7.6698213078122093E-2</v>
      </c>
    </row>
    <row r="444" spans="1:2" x14ac:dyDescent="0.3">
      <c r="A444">
        <v>444.40000000001402</v>
      </c>
      <c r="B444">
        <v>7.6965365230075494E-2</v>
      </c>
    </row>
    <row r="445" spans="1:2" x14ac:dyDescent="0.3">
      <c r="A445">
        <v>444.50000000001398</v>
      </c>
      <c r="B445">
        <v>7.7199342405987803E-2</v>
      </c>
    </row>
    <row r="446" spans="1:2" x14ac:dyDescent="0.3">
      <c r="A446">
        <v>444.60000000001401</v>
      </c>
      <c r="B446">
        <v>7.7397733528287105E-2</v>
      </c>
    </row>
    <row r="447" spans="1:2" x14ac:dyDescent="0.3">
      <c r="A447">
        <v>444.70000000001397</v>
      </c>
      <c r="B447">
        <v>7.7558127519402095E-2</v>
      </c>
    </row>
    <row r="448" spans="1:2" x14ac:dyDescent="0.3">
      <c r="A448">
        <v>444.80000000001399</v>
      </c>
      <c r="B448">
        <v>7.7678113301761401E-2</v>
      </c>
    </row>
    <row r="449" spans="1:2" x14ac:dyDescent="0.3">
      <c r="A449">
        <v>444.90000000001402</v>
      </c>
      <c r="B449">
        <v>7.7774171333878303E-2</v>
      </c>
    </row>
    <row r="450" spans="1:2" x14ac:dyDescent="0.3">
      <c r="A450">
        <v>445.00000000001398</v>
      </c>
      <c r="B450">
        <v>7.78042325831938E-2</v>
      </c>
    </row>
    <row r="451" spans="1:2" x14ac:dyDescent="0.3">
      <c r="A451">
        <v>445.10000000001401</v>
      </c>
      <c r="B451">
        <v>7.7779300522189204E-2</v>
      </c>
    </row>
    <row r="452" spans="1:2" x14ac:dyDescent="0.3">
      <c r="A452">
        <v>445.20000000001397</v>
      </c>
      <c r="B452">
        <v>7.7738777370568002E-2</v>
      </c>
    </row>
    <row r="453" spans="1:2" x14ac:dyDescent="0.3">
      <c r="A453">
        <v>445.30000000001399</v>
      </c>
      <c r="B453">
        <v>7.7722065348032707E-2</v>
      </c>
    </row>
    <row r="454" spans="1:2" x14ac:dyDescent="0.3">
      <c r="A454">
        <v>445.40000000001402</v>
      </c>
      <c r="B454">
        <v>7.7768566674286194E-2</v>
      </c>
    </row>
    <row r="455" spans="1:2" x14ac:dyDescent="0.3">
      <c r="A455">
        <v>445.50000000001398</v>
      </c>
      <c r="B455">
        <v>7.7917683569031296E-2</v>
      </c>
    </row>
    <row r="456" spans="1:2" x14ac:dyDescent="0.3">
      <c r="A456">
        <v>445.60000000001401</v>
      </c>
      <c r="B456">
        <v>7.8208818251970902E-2</v>
      </c>
    </row>
    <row r="457" spans="1:2" x14ac:dyDescent="0.3">
      <c r="A457">
        <v>445.70000000001397</v>
      </c>
      <c r="B457">
        <v>7.8681372942807706E-2</v>
      </c>
    </row>
    <row r="458" spans="1:2" x14ac:dyDescent="0.3">
      <c r="A458">
        <v>445.80000000001399</v>
      </c>
      <c r="B458">
        <v>7.9374749861245E-2</v>
      </c>
    </row>
    <row r="459" spans="1:2" x14ac:dyDescent="0.3">
      <c r="A459">
        <v>445.90000000001498</v>
      </c>
      <c r="B459">
        <v>7.9875495043447806E-2</v>
      </c>
    </row>
    <row r="460" spans="1:2" x14ac:dyDescent="0.3">
      <c r="A460">
        <v>446.00000000001501</v>
      </c>
      <c r="B460">
        <v>8.0078365539590302E-2</v>
      </c>
    </row>
    <row r="461" spans="1:2" x14ac:dyDescent="0.3">
      <c r="A461">
        <v>446.10000000001497</v>
      </c>
      <c r="B461">
        <v>8.0292042758698001E-2</v>
      </c>
    </row>
    <row r="462" spans="1:2" x14ac:dyDescent="0.3">
      <c r="A462">
        <v>446.200000000015</v>
      </c>
      <c r="B462">
        <v>8.0516058732209406E-2</v>
      </c>
    </row>
    <row r="463" spans="1:2" x14ac:dyDescent="0.3">
      <c r="A463">
        <v>446.30000000001502</v>
      </c>
      <c r="B463">
        <v>8.0749945491563599E-2</v>
      </c>
    </row>
    <row r="464" spans="1:2" x14ac:dyDescent="0.3">
      <c r="A464">
        <v>446.40000000001498</v>
      </c>
      <c r="B464">
        <v>8.0993235068199304E-2</v>
      </c>
    </row>
    <row r="465" spans="1:2" x14ac:dyDescent="0.3">
      <c r="A465">
        <v>446.50000000001501</v>
      </c>
      <c r="B465">
        <v>8.12454594935553E-2</v>
      </c>
    </row>
    <row r="466" spans="1:2" x14ac:dyDescent="0.3">
      <c r="A466">
        <v>446.60000000001497</v>
      </c>
      <c r="B466">
        <v>8.1506150799070198E-2</v>
      </c>
    </row>
    <row r="467" spans="1:2" x14ac:dyDescent="0.3">
      <c r="A467">
        <v>446.700000000015</v>
      </c>
      <c r="B467">
        <v>8.1774841016182806E-2</v>
      </c>
    </row>
    <row r="468" spans="1:2" x14ac:dyDescent="0.3">
      <c r="A468">
        <v>446.80000000001502</v>
      </c>
      <c r="B468">
        <v>8.2051062176332096E-2</v>
      </c>
    </row>
    <row r="469" spans="1:2" x14ac:dyDescent="0.3">
      <c r="A469">
        <v>446.90000000001498</v>
      </c>
      <c r="B469">
        <v>8.2334346310956805E-2</v>
      </c>
    </row>
    <row r="470" spans="1:2" x14ac:dyDescent="0.3">
      <c r="A470">
        <v>447.00000000001501</v>
      </c>
      <c r="B470">
        <v>8.2624225451495295E-2</v>
      </c>
    </row>
    <row r="471" spans="1:2" x14ac:dyDescent="0.3">
      <c r="A471">
        <v>447.10000000001497</v>
      </c>
      <c r="B471">
        <v>8.2920231629386998E-2</v>
      </c>
    </row>
    <row r="472" spans="1:2" x14ac:dyDescent="0.3">
      <c r="A472">
        <v>447.200000000015</v>
      </c>
      <c r="B472">
        <v>8.3221896876070206E-2</v>
      </c>
    </row>
    <row r="473" spans="1:2" x14ac:dyDescent="0.3">
      <c r="A473">
        <v>447.30000000001502</v>
      </c>
      <c r="B473">
        <v>8.3528753222984004E-2</v>
      </c>
    </row>
    <row r="474" spans="1:2" x14ac:dyDescent="0.3">
      <c r="A474">
        <v>447.40000000001498</v>
      </c>
      <c r="B474">
        <v>8.38403327015671E-2</v>
      </c>
    </row>
    <row r="475" spans="1:2" x14ac:dyDescent="0.3">
      <c r="A475">
        <v>447.50000000001501</v>
      </c>
      <c r="B475">
        <v>8.4156167343258106E-2</v>
      </c>
    </row>
    <row r="476" spans="1:2" x14ac:dyDescent="0.3">
      <c r="A476">
        <v>447.60000000001497</v>
      </c>
      <c r="B476">
        <v>8.4475789179495803E-2</v>
      </c>
    </row>
    <row r="477" spans="1:2" x14ac:dyDescent="0.3">
      <c r="A477">
        <v>447.700000000015</v>
      </c>
      <c r="B477">
        <v>8.47987302417193E-2</v>
      </c>
    </row>
    <row r="478" spans="1:2" x14ac:dyDescent="0.3">
      <c r="A478">
        <v>447.80000000001502</v>
      </c>
      <c r="B478">
        <v>8.5124522561367003E-2</v>
      </c>
    </row>
    <row r="479" spans="1:2" x14ac:dyDescent="0.3">
      <c r="A479">
        <v>447.90000000001498</v>
      </c>
      <c r="B479">
        <v>8.54526981698778E-2</v>
      </c>
    </row>
    <row r="480" spans="1:2" x14ac:dyDescent="0.3">
      <c r="A480">
        <v>448.00000000001501</v>
      </c>
      <c r="B480">
        <v>8.5782789098690707E-2</v>
      </c>
    </row>
    <row r="481" spans="1:2" x14ac:dyDescent="0.3">
      <c r="A481">
        <v>448.10000000001497</v>
      </c>
      <c r="B481">
        <v>8.6114327379244002E-2</v>
      </c>
    </row>
    <row r="482" spans="1:2" x14ac:dyDescent="0.3">
      <c r="A482">
        <v>448.200000000015</v>
      </c>
      <c r="B482">
        <v>8.6446845042976894E-2</v>
      </c>
    </row>
    <row r="483" spans="1:2" x14ac:dyDescent="0.3">
      <c r="A483">
        <v>448.30000000001502</v>
      </c>
      <c r="B483">
        <v>8.6779874121328093E-2</v>
      </c>
    </row>
    <row r="484" spans="1:2" x14ac:dyDescent="0.3">
      <c r="A484">
        <v>448.40000000001498</v>
      </c>
      <c r="B484">
        <v>8.7112946645736197E-2</v>
      </c>
    </row>
    <row r="485" spans="1:2" x14ac:dyDescent="0.3">
      <c r="A485">
        <v>448.50000000001501</v>
      </c>
      <c r="B485">
        <v>8.7445594647640207E-2</v>
      </c>
    </row>
    <row r="486" spans="1:2" x14ac:dyDescent="0.3">
      <c r="A486">
        <v>448.60000000001497</v>
      </c>
      <c r="B486">
        <v>8.7777350158478706E-2</v>
      </c>
    </row>
    <row r="487" spans="1:2" x14ac:dyDescent="0.3">
      <c r="A487">
        <v>448.700000000015</v>
      </c>
      <c r="B487">
        <v>8.8107745209690697E-2</v>
      </c>
    </row>
    <row r="488" spans="1:2" x14ac:dyDescent="0.3">
      <c r="A488">
        <v>448.80000000001502</v>
      </c>
      <c r="B488">
        <v>8.8436311832714803E-2</v>
      </c>
    </row>
    <row r="489" spans="1:2" x14ac:dyDescent="0.3">
      <c r="A489">
        <v>448.90000000001498</v>
      </c>
      <c r="B489">
        <v>8.8762582058989903E-2</v>
      </c>
    </row>
    <row r="490" spans="1:2" x14ac:dyDescent="0.3">
      <c r="A490">
        <v>449.00000000001501</v>
      </c>
      <c r="B490">
        <v>8.9086087919954496E-2</v>
      </c>
    </row>
    <row r="491" spans="1:2" x14ac:dyDescent="0.3">
      <c r="A491">
        <v>449.10000000001497</v>
      </c>
      <c r="B491">
        <v>8.9406361447047597E-2</v>
      </c>
    </row>
    <row r="492" spans="1:2" x14ac:dyDescent="0.3">
      <c r="A492">
        <v>449.200000000015</v>
      </c>
      <c r="B492">
        <v>8.9722934671707999E-2</v>
      </c>
    </row>
    <row r="493" spans="1:2" x14ac:dyDescent="0.3">
      <c r="A493">
        <v>449.30000000001502</v>
      </c>
      <c r="B493">
        <v>9.00353396253743E-2</v>
      </c>
    </row>
    <row r="494" spans="1:2" x14ac:dyDescent="0.3">
      <c r="A494">
        <v>449.40000000001498</v>
      </c>
      <c r="B494">
        <v>9.0343108339485598E-2</v>
      </c>
    </row>
    <row r="495" spans="1:2" x14ac:dyDescent="0.3">
      <c r="A495">
        <v>449.50000000001501</v>
      </c>
      <c r="B495">
        <v>9.0645772845480393E-2</v>
      </c>
    </row>
    <row r="496" spans="1:2" x14ac:dyDescent="0.3">
      <c r="A496">
        <v>449.60000000001497</v>
      </c>
      <c r="B496">
        <v>9.0942865174797605E-2</v>
      </c>
    </row>
    <row r="497" spans="1:2" x14ac:dyDescent="0.3">
      <c r="A497">
        <v>449.700000000015</v>
      </c>
      <c r="B497">
        <v>9.1233917358875899E-2</v>
      </c>
    </row>
    <row r="498" spans="1:2" x14ac:dyDescent="0.3">
      <c r="A498">
        <v>449.80000000001502</v>
      </c>
      <c r="B498">
        <v>9.1518461429154194E-2</v>
      </c>
    </row>
    <row r="499" spans="1:2" x14ac:dyDescent="0.3">
      <c r="A499">
        <v>449.90000000001498</v>
      </c>
      <c r="B499">
        <v>9.1796029417071198E-2</v>
      </c>
    </row>
    <row r="500" spans="1:2" x14ac:dyDescent="0.3">
      <c r="A500">
        <v>450.00000000001501</v>
      </c>
      <c r="B500">
        <v>9.2066153354065705E-2</v>
      </c>
    </row>
    <row r="501" spans="1:2" x14ac:dyDescent="0.3">
      <c r="A501">
        <v>450.10000000001497</v>
      </c>
      <c r="B501">
        <v>9.2328365271576396E-2</v>
      </c>
    </row>
    <row r="502" spans="1:2" x14ac:dyDescent="0.3">
      <c r="A502">
        <v>450.200000000015</v>
      </c>
      <c r="B502">
        <v>9.2582197201042105E-2</v>
      </c>
    </row>
    <row r="503" spans="1:2" x14ac:dyDescent="0.3">
      <c r="A503">
        <v>450.30000000001598</v>
      </c>
      <c r="B503">
        <v>9.2827181173901693E-2</v>
      </c>
    </row>
    <row r="504" spans="1:2" x14ac:dyDescent="0.3">
      <c r="A504">
        <v>450.40000000001601</v>
      </c>
      <c r="B504">
        <v>9.3062849221593802E-2</v>
      </c>
    </row>
    <row r="505" spans="1:2" x14ac:dyDescent="0.3">
      <c r="A505">
        <v>450.50000000001597</v>
      </c>
      <c r="B505">
        <v>9.3288733375557403E-2</v>
      </c>
    </row>
    <row r="506" spans="1:2" x14ac:dyDescent="0.3">
      <c r="A506">
        <v>450.600000000016</v>
      </c>
      <c r="B506">
        <v>9.3504365667230999E-2</v>
      </c>
    </row>
    <row r="507" spans="1:2" x14ac:dyDescent="0.3">
      <c r="A507">
        <v>450.70000000001602</v>
      </c>
      <c r="B507">
        <v>9.37092781280537E-2</v>
      </c>
    </row>
    <row r="508" spans="1:2" x14ac:dyDescent="0.3">
      <c r="A508">
        <v>450.80000000001598</v>
      </c>
      <c r="B508">
        <v>9.4118429962635197E-2</v>
      </c>
    </row>
    <row r="509" spans="1:2" x14ac:dyDescent="0.3">
      <c r="A509">
        <v>450.90000000001601</v>
      </c>
      <c r="B509">
        <v>9.4850186556755006E-2</v>
      </c>
    </row>
    <row r="510" spans="1:2" x14ac:dyDescent="0.3">
      <c r="A510">
        <v>451.00000000001597</v>
      </c>
      <c r="B510">
        <v>9.5357203290813403E-2</v>
      </c>
    </row>
    <row r="511" spans="1:2" x14ac:dyDescent="0.3">
      <c r="A511">
        <v>451.100000000016</v>
      </c>
      <c r="B511">
        <v>9.5679916773496701E-2</v>
      </c>
    </row>
    <row r="512" spans="1:2" x14ac:dyDescent="0.3">
      <c r="A512">
        <v>451.20000000001602</v>
      </c>
      <c r="B512">
        <v>9.5858763613490994E-2</v>
      </c>
    </row>
    <row r="513" spans="1:2" x14ac:dyDescent="0.3">
      <c r="A513">
        <v>451.30000000001598</v>
      </c>
      <c r="B513">
        <v>9.5934180419482498E-2</v>
      </c>
    </row>
    <row r="514" spans="1:2" x14ac:dyDescent="0.3">
      <c r="A514">
        <v>451.40000000001601</v>
      </c>
      <c r="B514">
        <v>9.5946603800157501E-2</v>
      </c>
    </row>
    <row r="515" spans="1:2" x14ac:dyDescent="0.3">
      <c r="A515">
        <v>451.50000000001597</v>
      </c>
      <c r="B515">
        <v>9.5936470364202095E-2</v>
      </c>
    </row>
    <row r="516" spans="1:2" x14ac:dyDescent="0.3">
      <c r="A516">
        <v>451.600000000016</v>
      </c>
      <c r="B516">
        <v>9.5944216720302497E-2</v>
      </c>
    </row>
    <row r="517" spans="1:2" x14ac:dyDescent="0.3">
      <c r="A517">
        <v>451.70000000001602</v>
      </c>
      <c r="B517">
        <v>9.6010279477145105E-2</v>
      </c>
    </row>
    <row r="518" spans="1:2" x14ac:dyDescent="0.3">
      <c r="A518">
        <v>451.80000000001598</v>
      </c>
      <c r="B518">
        <v>9.6161940501662005E-2</v>
      </c>
    </row>
    <row r="519" spans="1:2" x14ac:dyDescent="0.3">
      <c r="A519">
        <v>451.90000000001601</v>
      </c>
      <c r="B519">
        <v>9.6368662854275894E-2</v>
      </c>
    </row>
    <row r="520" spans="1:2" x14ac:dyDescent="0.3">
      <c r="A520">
        <v>452.00000000001597</v>
      </c>
      <c r="B520">
        <v>9.6637002410704206E-2</v>
      </c>
    </row>
    <row r="521" spans="1:2" x14ac:dyDescent="0.3">
      <c r="A521">
        <v>452.100000000016</v>
      </c>
      <c r="B521">
        <v>9.69531897526381E-2</v>
      </c>
    </row>
    <row r="522" spans="1:2" x14ac:dyDescent="0.3">
      <c r="A522">
        <v>452.20000000001602</v>
      </c>
      <c r="B522">
        <v>9.7303455461768398E-2</v>
      </c>
    </row>
    <row r="523" spans="1:2" x14ac:dyDescent="0.3">
      <c r="A523">
        <v>452.30000000001598</v>
      </c>
      <c r="B523">
        <v>9.7674030119785996E-2</v>
      </c>
    </row>
    <row r="524" spans="1:2" x14ac:dyDescent="0.3">
      <c r="A524">
        <v>452.40000000001601</v>
      </c>
      <c r="B524">
        <v>9.8051144308382104E-2</v>
      </c>
    </row>
    <row r="525" spans="1:2" x14ac:dyDescent="0.3">
      <c r="A525">
        <v>452.50000000001597</v>
      </c>
      <c r="B525">
        <v>9.8421028609247493E-2</v>
      </c>
    </row>
    <row r="526" spans="1:2" x14ac:dyDescent="0.3">
      <c r="A526">
        <v>452.600000000016</v>
      </c>
      <c r="B526">
        <v>9.8769913604073306E-2</v>
      </c>
    </row>
    <row r="527" spans="1:2" x14ac:dyDescent="0.3">
      <c r="A527">
        <v>452.70000000001602</v>
      </c>
      <c r="B527">
        <v>9.9084029874550505E-2</v>
      </c>
    </row>
    <row r="528" spans="1:2" x14ac:dyDescent="0.3">
      <c r="A528">
        <v>452.80000000001598</v>
      </c>
      <c r="B528">
        <v>9.9349608002370193E-2</v>
      </c>
    </row>
    <row r="529" spans="1:2" x14ac:dyDescent="0.3">
      <c r="A529">
        <v>452.90000000001601</v>
      </c>
      <c r="B529">
        <v>9.9552878569223097E-2</v>
      </c>
    </row>
    <row r="530" spans="1:2" x14ac:dyDescent="0.3">
      <c r="A530">
        <v>453.00000000001597</v>
      </c>
      <c r="B530">
        <v>9.9680072156800303E-2</v>
      </c>
    </row>
    <row r="531" spans="1:2" x14ac:dyDescent="0.3">
      <c r="A531">
        <v>453.100000000016</v>
      </c>
      <c r="B531">
        <v>9.9716703725309497E-2</v>
      </c>
    </row>
    <row r="532" spans="1:2" x14ac:dyDescent="0.3">
      <c r="A532">
        <v>453.20000000001602</v>
      </c>
      <c r="B532">
        <v>9.96423663498473E-2</v>
      </c>
    </row>
    <row r="533" spans="1:2" x14ac:dyDescent="0.3">
      <c r="A533">
        <v>453.30000000001598</v>
      </c>
      <c r="B533">
        <v>9.9505481738160095E-2</v>
      </c>
    </row>
    <row r="534" spans="1:2" x14ac:dyDescent="0.3">
      <c r="A534">
        <v>453.40000000001601</v>
      </c>
      <c r="B534">
        <v>9.9368558999809495E-2</v>
      </c>
    </row>
    <row r="535" spans="1:2" x14ac:dyDescent="0.3">
      <c r="A535">
        <v>453.50000000001597</v>
      </c>
      <c r="B535">
        <v>9.9294107244357305E-2</v>
      </c>
    </row>
    <row r="536" spans="1:2" x14ac:dyDescent="0.3">
      <c r="A536">
        <v>453.600000000016</v>
      </c>
      <c r="B536">
        <v>9.9344635581365595E-2</v>
      </c>
    </row>
    <row r="537" spans="1:2" x14ac:dyDescent="0.3">
      <c r="A537">
        <v>453.70000000001602</v>
      </c>
      <c r="B537">
        <v>9.9582653120395895E-2</v>
      </c>
    </row>
    <row r="538" spans="1:2" x14ac:dyDescent="0.3">
      <c r="A538">
        <v>453.80000000001598</v>
      </c>
      <c r="B538">
        <v>0.10007066897101</v>
      </c>
    </row>
    <row r="539" spans="1:2" x14ac:dyDescent="0.3">
      <c r="A539">
        <v>453.90000000001601</v>
      </c>
      <c r="B539">
        <v>0.10087119224277</v>
      </c>
    </row>
    <row r="540" spans="1:2" x14ac:dyDescent="0.3">
      <c r="A540">
        <v>454.00000000001597</v>
      </c>
      <c r="B540">
        <v>0.102046732045238</v>
      </c>
    </row>
    <row r="541" spans="1:2" x14ac:dyDescent="0.3">
      <c r="A541">
        <v>454.100000000016</v>
      </c>
      <c r="B541">
        <v>0.103017425273534</v>
      </c>
    </row>
    <row r="542" spans="1:2" x14ac:dyDescent="0.3">
      <c r="A542">
        <v>454.20000000001602</v>
      </c>
      <c r="B542">
        <v>0.103412932259423</v>
      </c>
    </row>
    <row r="543" spans="1:2" x14ac:dyDescent="0.3">
      <c r="A543">
        <v>454.30000000001598</v>
      </c>
      <c r="B543">
        <v>0.103831627981229</v>
      </c>
    </row>
    <row r="544" spans="1:2" x14ac:dyDescent="0.3">
      <c r="A544">
        <v>454.40000000001601</v>
      </c>
      <c r="B544">
        <v>0.104272480264522</v>
      </c>
    </row>
    <row r="545" spans="1:2" x14ac:dyDescent="0.3">
      <c r="A545">
        <v>454.50000000001597</v>
      </c>
      <c r="B545">
        <v>0.104734456934872</v>
      </c>
    </row>
    <row r="546" spans="1:2" x14ac:dyDescent="0.3">
      <c r="A546">
        <v>454.600000000016</v>
      </c>
      <c r="B546">
        <v>0.105216525817848</v>
      </c>
    </row>
    <row r="547" spans="1:2" x14ac:dyDescent="0.3">
      <c r="A547">
        <v>454.70000000001698</v>
      </c>
      <c r="B547">
        <v>0.105717654739022</v>
      </c>
    </row>
    <row r="548" spans="1:2" x14ac:dyDescent="0.3">
      <c r="A548">
        <v>454.80000000001701</v>
      </c>
      <c r="B548">
        <v>0.106236811523963</v>
      </c>
    </row>
    <row r="549" spans="1:2" x14ac:dyDescent="0.3">
      <c r="A549">
        <v>454.90000000001697</v>
      </c>
      <c r="B549">
        <v>0.106772963998242</v>
      </c>
    </row>
    <row r="550" spans="1:2" x14ac:dyDescent="0.3">
      <c r="A550">
        <v>455.000000000017</v>
      </c>
      <c r="B550">
        <v>0.107325079987428</v>
      </c>
    </row>
    <row r="551" spans="1:2" x14ac:dyDescent="0.3">
      <c r="A551">
        <v>455.10000000001702</v>
      </c>
      <c r="B551">
        <v>0.107892127317092</v>
      </c>
    </row>
    <row r="552" spans="1:2" x14ac:dyDescent="0.3">
      <c r="A552">
        <v>455.20000000001698</v>
      </c>
      <c r="B552">
        <v>0.10847307381280299</v>
      </c>
    </row>
    <row r="553" spans="1:2" x14ac:dyDescent="0.3">
      <c r="A553">
        <v>455.30000000001701</v>
      </c>
      <c r="B553">
        <v>0.109066887300133</v>
      </c>
    </row>
    <row r="554" spans="1:2" x14ac:dyDescent="0.3">
      <c r="A554">
        <v>455.40000000001697</v>
      </c>
      <c r="B554">
        <v>0.10967253560465</v>
      </c>
    </row>
    <row r="555" spans="1:2" x14ac:dyDescent="0.3">
      <c r="A555">
        <v>455.500000000017</v>
      </c>
      <c r="B555">
        <v>0.110288986551926</v>
      </c>
    </row>
    <row r="556" spans="1:2" x14ac:dyDescent="0.3">
      <c r="A556">
        <v>455.60000000001702</v>
      </c>
      <c r="B556">
        <v>0.11091520796753</v>
      </c>
    </row>
    <row r="557" spans="1:2" x14ac:dyDescent="0.3">
      <c r="A557">
        <v>455.70000000001698</v>
      </c>
      <c r="B557">
        <v>0.111550167677033</v>
      </c>
    </row>
    <row r="558" spans="1:2" x14ac:dyDescent="0.3">
      <c r="A558">
        <v>455.80000000001701</v>
      </c>
      <c r="B558">
        <v>0.11219283350600399</v>
      </c>
    </row>
    <row r="559" spans="1:2" x14ac:dyDescent="0.3">
      <c r="A559">
        <v>455.90000000001697</v>
      </c>
      <c r="B559">
        <v>0.112842173280014</v>
      </c>
    </row>
    <row r="560" spans="1:2" x14ac:dyDescent="0.3">
      <c r="A560">
        <v>456.000000000017</v>
      </c>
      <c r="B560">
        <v>0.113497154824633</v>
      </c>
    </row>
    <row r="561" spans="1:2" x14ac:dyDescent="0.3">
      <c r="A561">
        <v>456.10000000001702</v>
      </c>
      <c r="B561">
        <v>0.114156745965431</v>
      </c>
    </row>
    <row r="562" spans="1:2" x14ac:dyDescent="0.3">
      <c r="A562">
        <v>456.20000000001698</v>
      </c>
      <c r="B562">
        <v>0.114819914527977</v>
      </c>
    </row>
    <row r="563" spans="1:2" x14ac:dyDescent="0.3">
      <c r="A563">
        <v>456.30000000001701</v>
      </c>
      <c r="B563">
        <v>0.115485628337843</v>
      </c>
    </row>
    <row r="564" spans="1:2" x14ac:dyDescent="0.3">
      <c r="A564">
        <v>456.40000000001697</v>
      </c>
      <c r="B564">
        <v>0.116152855220599</v>
      </c>
    </row>
    <row r="565" spans="1:2" x14ac:dyDescent="0.3">
      <c r="A565">
        <v>456.500000000017</v>
      </c>
      <c r="B565">
        <v>0.116820563001813</v>
      </c>
    </row>
    <row r="566" spans="1:2" x14ac:dyDescent="0.3">
      <c r="A566">
        <v>456.60000000001702</v>
      </c>
      <c r="B566">
        <v>0.117487719507058</v>
      </c>
    </row>
    <row r="567" spans="1:2" x14ac:dyDescent="0.3">
      <c r="A567">
        <v>456.70000000001698</v>
      </c>
      <c r="B567">
        <v>0.118153292561902</v>
      </c>
    </row>
    <row r="568" spans="1:2" x14ac:dyDescent="0.3">
      <c r="A568">
        <v>456.80000000001701</v>
      </c>
      <c r="B568">
        <v>0.11881624999191601</v>
      </c>
    </row>
    <row r="569" spans="1:2" x14ac:dyDescent="0.3">
      <c r="A569">
        <v>456.90000000001697</v>
      </c>
      <c r="B569">
        <v>0.11947555962266899</v>
      </c>
    </row>
    <row r="570" spans="1:2" x14ac:dyDescent="0.3">
      <c r="A570">
        <v>457.000000000017</v>
      </c>
      <c r="B570">
        <v>0.120130189279733</v>
      </c>
    </row>
    <row r="571" spans="1:2" x14ac:dyDescent="0.3">
      <c r="A571">
        <v>457.10000000001702</v>
      </c>
      <c r="B571">
        <v>0.120779106788678</v>
      </c>
    </row>
    <row r="572" spans="1:2" x14ac:dyDescent="0.3">
      <c r="A572">
        <v>457.20000000001698</v>
      </c>
      <c r="B572">
        <v>0.121421279975072</v>
      </c>
    </row>
    <row r="573" spans="1:2" x14ac:dyDescent="0.3">
      <c r="A573">
        <v>457.30000000001701</v>
      </c>
      <c r="B573">
        <v>0.122055676664487</v>
      </c>
    </row>
    <row r="574" spans="1:2" x14ac:dyDescent="0.3">
      <c r="A574">
        <v>457.40000000001697</v>
      </c>
      <c r="B574">
        <v>0.122681264682493</v>
      </c>
    </row>
    <row r="575" spans="1:2" x14ac:dyDescent="0.3">
      <c r="A575">
        <v>457.500000000017</v>
      </c>
      <c r="B575">
        <v>0.12329701185465899</v>
      </c>
    </row>
    <row r="576" spans="1:2" x14ac:dyDescent="0.3">
      <c r="A576">
        <v>457.60000000001702</v>
      </c>
      <c r="B576">
        <v>0.12390188600655699</v>
      </c>
    </row>
    <row r="577" spans="1:2" x14ac:dyDescent="0.3">
      <c r="A577">
        <v>457.70000000001698</v>
      </c>
      <c r="B577">
        <v>0.12449485496375499</v>
      </c>
    </row>
    <row r="578" spans="1:2" x14ac:dyDescent="0.3">
      <c r="A578">
        <v>457.80000000001701</v>
      </c>
      <c r="B578">
        <v>0.125074886551824</v>
      </c>
    </row>
    <row r="579" spans="1:2" x14ac:dyDescent="0.3">
      <c r="A579">
        <v>457.90000000001697</v>
      </c>
      <c r="B579">
        <v>0.12564094859633501</v>
      </c>
    </row>
    <row r="580" spans="1:2" x14ac:dyDescent="0.3">
      <c r="A580">
        <v>458.000000000017</v>
      </c>
      <c r="B580">
        <v>0.12619200892285601</v>
      </c>
    </row>
    <row r="581" spans="1:2" x14ac:dyDescent="0.3">
      <c r="A581">
        <v>458.10000000001702</v>
      </c>
      <c r="B581">
        <v>0.12672703535696</v>
      </c>
    </row>
    <row r="582" spans="1:2" x14ac:dyDescent="0.3">
      <c r="A582">
        <v>458.20000000001698</v>
      </c>
      <c r="B582">
        <v>0.12724499572421499</v>
      </c>
    </row>
    <row r="583" spans="1:2" x14ac:dyDescent="0.3">
      <c r="A583">
        <v>458.30000000001701</v>
      </c>
      <c r="B583">
        <v>0.12774485785019199</v>
      </c>
    </row>
    <row r="584" spans="1:2" x14ac:dyDescent="0.3">
      <c r="A584">
        <v>458.40000000001697</v>
      </c>
      <c r="B584">
        <v>0.12822558956046101</v>
      </c>
    </row>
    <row r="585" spans="1:2" x14ac:dyDescent="0.3">
      <c r="A585">
        <v>458.500000000017</v>
      </c>
      <c r="B585">
        <v>0.12968871928728301</v>
      </c>
    </row>
    <row r="586" spans="1:2" x14ac:dyDescent="0.3">
      <c r="A586">
        <v>458.60000000001702</v>
      </c>
      <c r="B586">
        <v>0.131275548629982</v>
      </c>
    </row>
    <row r="587" spans="1:2" x14ac:dyDescent="0.3">
      <c r="A587">
        <v>458.70000000001698</v>
      </c>
      <c r="B587">
        <v>0.13253082090351401</v>
      </c>
    </row>
    <row r="588" spans="1:2" x14ac:dyDescent="0.3">
      <c r="A588">
        <v>458.80000000001701</v>
      </c>
      <c r="B588">
        <v>0.133488881819187</v>
      </c>
    </row>
    <row r="589" spans="1:2" x14ac:dyDescent="0.3">
      <c r="A589">
        <v>458.90000000001697</v>
      </c>
      <c r="B589">
        <v>0.13418407708830599</v>
      </c>
    </row>
    <row r="590" spans="1:2" x14ac:dyDescent="0.3">
      <c r="A590">
        <v>459.000000000017</v>
      </c>
      <c r="B590">
        <v>0.134650752422177</v>
      </c>
    </row>
    <row r="591" spans="1:2" x14ac:dyDescent="0.3">
      <c r="A591">
        <v>459.10000000001799</v>
      </c>
      <c r="B591">
        <v>0.13492325353210999</v>
      </c>
    </row>
    <row r="592" spans="1:2" x14ac:dyDescent="0.3">
      <c r="A592">
        <v>459.20000000001801</v>
      </c>
      <c r="B592">
        <v>0.13503592612940801</v>
      </c>
    </row>
    <row r="593" spans="1:2" x14ac:dyDescent="0.3">
      <c r="A593">
        <v>459.30000000001797</v>
      </c>
      <c r="B593">
        <v>0.13502311592537999</v>
      </c>
    </row>
    <row r="594" spans="1:2" x14ac:dyDescent="0.3">
      <c r="A594">
        <v>459.400000000018</v>
      </c>
      <c r="B594">
        <v>0.13491916863133199</v>
      </c>
    </row>
    <row r="595" spans="1:2" x14ac:dyDescent="0.3">
      <c r="A595">
        <v>459.50000000001802</v>
      </c>
      <c r="B595">
        <v>0.13473351576863801</v>
      </c>
    </row>
    <row r="596" spans="1:2" x14ac:dyDescent="0.3">
      <c r="A596">
        <v>459.60000000001799</v>
      </c>
      <c r="B596">
        <v>0.13453376887135199</v>
      </c>
    </row>
    <row r="597" spans="1:2" x14ac:dyDescent="0.3">
      <c r="A597">
        <v>459.70000000001801</v>
      </c>
      <c r="B597">
        <v>0.13442516305048599</v>
      </c>
    </row>
    <row r="598" spans="1:2" x14ac:dyDescent="0.3">
      <c r="A598">
        <v>459.80000000001797</v>
      </c>
      <c r="B598">
        <v>0.13450304410064001</v>
      </c>
    </row>
    <row r="599" spans="1:2" x14ac:dyDescent="0.3">
      <c r="A599">
        <v>459.900000000018</v>
      </c>
      <c r="B599">
        <v>0.13486275781641299</v>
      </c>
    </row>
    <row r="600" spans="1:2" x14ac:dyDescent="0.3">
      <c r="A600">
        <v>460.00000000001802</v>
      </c>
      <c r="B600">
        <v>0.13559964999240701</v>
      </c>
    </row>
    <row r="601" spans="1:2" x14ac:dyDescent="0.3">
      <c r="A601">
        <v>460.10000000001799</v>
      </c>
      <c r="B601">
        <v>0.13680906642321899</v>
      </c>
    </row>
    <row r="602" spans="1:2" x14ac:dyDescent="0.3">
      <c r="A602">
        <v>460.20000000001801</v>
      </c>
      <c r="B602">
        <v>0.138586352903451</v>
      </c>
    </row>
    <row r="603" spans="1:2" x14ac:dyDescent="0.3">
      <c r="A603">
        <v>460.30000000001797</v>
      </c>
      <c r="B603">
        <v>0.14009228158283801</v>
      </c>
    </row>
    <row r="604" spans="1:2" x14ac:dyDescent="0.3">
      <c r="A604">
        <v>460.400000000018</v>
      </c>
      <c r="B604">
        <v>0.140713785131624</v>
      </c>
    </row>
    <row r="605" spans="1:2" x14ac:dyDescent="0.3">
      <c r="A605">
        <v>460.50000000001802</v>
      </c>
      <c r="B605">
        <v>0.14137227945894701</v>
      </c>
    </row>
    <row r="606" spans="1:2" x14ac:dyDescent="0.3">
      <c r="A606">
        <v>460.60000000001799</v>
      </c>
      <c r="B606">
        <v>0.142065631488655</v>
      </c>
    </row>
    <row r="607" spans="1:2" x14ac:dyDescent="0.3">
      <c r="A607">
        <v>460.70000000001801</v>
      </c>
      <c r="B607">
        <v>0.14279170814459699</v>
      </c>
    </row>
    <row r="608" spans="1:2" x14ac:dyDescent="0.3">
      <c r="A608">
        <v>460.80000000001797</v>
      </c>
      <c r="B608">
        <v>0.14354837635062001</v>
      </c>
    </row>
    <row r="609" spans="1:2" x14ac:dyDescent="0.3">
      <c r="A609">
        <v>460.900000000018</v>
      </c>
      <c r="B609">
        <v>0.14433350303057199</v>
      </c>
    </row>
    <row r="610" spans="1:2" x14ac:dyDescent="0.3">
      <c r="A610">
        <v>461.00000000001802</v>
      </c>
      <c r="B610">
        <v>0.145144955108301</v>
      </c>
    </row>
    <row r="611" spans="1:2" x14ac:dyDescent="0.3">
      <c r="A611">
        <v>461.10000000001799</v>
      </c>
      <c r="B611">
        <v>0.14598059950765499</v>
      </c>
    </row>
    <row r="612" spans="1:2" x14ac:dyDescent="0.3">
      <c r="A612">
        <v>461.20000000001801</v>
      </c>
      <c r="B612">
        <v>0.146838303152483</v>
      </c>
    </row>
    <row r="613" spans="1:2" x14ac:dyDescent="0.3">
      <c r="A613">
        <v>461.30000000001797</v>
      </c>
      <c r="B613">
        <v>0.14771593296663099</v>
      </c>
    </row>
    <row r="614" spans="1:2" x14ac:dyDescent="0.3">
      <c r="A614">
        <v>461.400000000018</v>
      </c>
      <c r="B614">
        <v>0.148611355873949</v>
      </c>
    </row>
    <row r="615" spans="1:2" x14ac:dyDescent="0.3">
      <c r="A615">
        <v>461.50000000001802</v>
      </c>
      <c r="B615">
        <v>0.149522438798284</v>
      </c>
    </row>
    <row r="616" spans="1:2" x14ac:dyDescent="0.3">
      <c r="A616">
        <v>461.60000000001799</v>
      </c>
      <c r="B616">
        <v>0.15044704866348399</v>
      </c>
    </row>
    <row r="617" spans="1:2" x14ac:dyDescent="0.3">
      <c r="A617">
        <v>461.70000000001801</v>
      </c>
      <c r="B617">
        <v>0.151383052393398</v>
      </c>
    </row>
    <row r="618" spans="1:2" x14ac:dyDescent="0.3">
      <c r="A618">
        <v>461.80000000001797</v>
      </c>
      <c r="B618">
        <v>0.15232831691187201</v>
      </c>
    </row>
    <row r="619" spans="1:2" x14ac:dyDescent="0.3">
      <c r="A619">
        <v>461.900000000018</v>
      </c>
      <c r="B619">
        <v>0.15328070914275599</v>
      </c>
    </row>
    <row r="620" spans="1:2" x14ac:dyDescent="0.3">
      <c r="A620">
        <v>462.00000000001802</v>
      </c>
      <c r="B620">
        <v>0.15423809600989699</v>
      </c>
    </row>
    <row r="621" spans="1:2" x14ac:dyDescent="0.3">
      <c r="A621">
        <v>462.10000000001799</v>
      </c>
      <c r="B621">
        <v>0.155198344437143</v>
      </c>
    </row>
    <row r="622" spans="1:2" x14ac:dyDescent="0.3">
      <c r="A622">
        <v>462.20000000001801</v>
      </c>
      <c r="B622">
        <v>0.15615932134834301</v>
      </c>
    </row>
    <row r="623" spans="1:2" x14ac:dyDescent="0.3">
      <c r="A623">
        <v>462.30000000001797</v>
      </c>
      <c r="B623">
        <v>0.157118893667343</v>
      </c>
    </row>
    <row r="624" spans="1:2" x14ac:dyDescent="0.3">
      <c r="A624">
        <v>462.400000000018</v>
      </c>
      <c r="B624">
        <v>0.158074928317993</v>
      </c>
    </row>
    <row r="625" spans="1:2" x14ac:dyDescent="0.3">
      <c r="A625">
        <v>462.50000000001802</v>
      </c>
      <c r="B625">
        <v>0.15902529222414</v>
      </c>
    </row>
    <row r="626" spans="1:2" x14ac:dyDescent="0.3">
      <c r="A626">
        <v>462.60000000001799</v>
      </c>
      <c r="B626">
        <v>0.15996785230963201</v>
      </c>
    </row>
    <row r="627" spans="1:2" x14ac:dyDescent="0.3">
      <c r="A627">
        <v>462.70000000001801</v>
      </c>
      <c r="B627">
        <v>0.16090047549831701</v>
      </c>
    </row>
    <row r="628" spans="1:2" x14ac:dyDescent="0.3">
      <c r="A628">
        <v>462.80000000001797</v>
      </c>
      <c r="B628">
        <v>0.161821028714043</v>
      </c>
    </row>
    <row r="629" spans="1:2" x14ac:dyDescent="0.3">
      <c r="A629">
        <v>462.900000000018</v>
      </c>
      <c r="B629">
        <v>0.162727378880659</v>
      </c>
    </row>
    <row r="630" spans="1:2" x14ac:dyDescent="0.3">
      <c r="A630">
        <v>463.00000000001802</v>
      </c>
      <c r="B630">
        <v>0.163617392922011</v>
      </c>
    </row>
    <row r="631" spans="1:2" x14ac:dyDescent="0.3">
      <c r="A631">
        <v>463.10000000001799</v>
      </c>
      <c r="B631">
        <v>0.16448893776194901</v>
      </c>
    </row>
    <row r="632" spans="1:2" x14ac:dyDescent="0.3">
      <c r="A632">
        <v>463.20000000001801</v>
      </c>
      <c r="B632">
        <v>0.16533988032432001</v>
      </c>
    </row>
    <row r="633" spans="1:2" x14ac:dyDescent="0.3">
      <c r="A633">
        <v>463.30000000001797</v>
      </c>
      <c r="B633">
        <v>0.16616808753297299</v>
      </c>
    </row>
    <row r="634" spans="1:2" x14ac:dyDescent="0.3">
      <c r="A634">
        <v>463.400000000018</v>
      </c>
      <c r="B634">
        <v>0.16697142631175399</v>
      </c>
    </row>
    <row r="635" spans="1:2" x14ac:dyDescent="0.3">
      <c r="A635">
        <v>463.50000000001899</v>
      </c>
      <c r="B635">
        <v>0.16774776358451299</v>
      </c>
    </row>
    <row r="636" spans="1:2" x14ac:dyDescent="0.3">
      <c r="A636">
        <v>463.60000000001901</v>
      </c>
      <c r="B636">
        <v>0.168494966275096</v>
      </c>
    </row>
    <row r="637" spans="1:2" x14ac:dyDescent="0.3">
      <c r="A637">
        <v>463.70000000001897</v>
      </c>
      <c r="B637">
        <v>0.169210901307353</v>
      </c>
    </row>
    <row r="638" spans="1:2" x14ac:dyDescent="0.3">
      <c r="A638">
        <v>463.800000000019</v>
      </c>
      <c r="B638">
        <v>0.170689300946442</v>
      </c>
    </row>
    <row r="639" spans="1:2" x14ac:dyDescent="0.3">
      <c r="A639">
        <v>463.90000000001902</v>
      </c>
      <c r="B639">
        <v>0.172179233071694</v>
      </c>
    </row>
    <row r="640" spans="1:2" x14ac:dyDescent="0.3">
      <c r="A640">
        <v>464.00000000001899</v>
      </c>
      <c r="B640">
        <v>0.17348697023948001</v>
      </c>
    </row>
    <row r="641" spans="1:2" x14ac:dyDescent="0.3">
      <c r="A641">
        <v>464.10000000001901</v>
      </c>
      <c r="B641">
        <v>0.17463184978228199</v>
      </c>
    </row>
    <row r="642" spans="1:2" x14ac:dyDescent="0.3">
      <c r="A642">
        <v>464.20000000001897</v>
      </c>
      <c r="B642">
        <v>0.175633209032587</v>
      </c>
    </row>
    <row r="643" spans="1:2" x14ac:dyDescent="0.3">
      <c r="A643">
        <v>464.300000000019</v>
      </c>
      <c r="B643">
        <v>0.17651038532287699</v>
      </c>
    </row>
    <row r="644" spans="1:2" x14ac:dyDescent="0.3">
      <c r="A644">
        <v>464.40000000001902</v>
      </c>
      <c r="B644">
        <v>0.177282715985637</v>
      </c>
    </row>
    <row r="645" spans="1:2" x14ac:dyDescent="0.3">
      <c r="A645">
        <v>464.50000000001899</v>
      </c>
      <c r="B645">
        <v>0.177969538353352</v>
      </c>
    </row>
    <row r="646" spans="1:2" x14ac:dyDescent="0.3">
      <c r="A646">
        <v>464.60000000001901</v>
      </c>
      <c r="B646">
        <v>0.17859018975850599</v>
      </c>
    </row>
    <row r="647" spans="1:2" x14ac:dyDescent="0.3">
      <c r="A647">
        <v>464.70000000001897</v>
      </c>
      <c r="B647">
        <v>0.179164007533582</v>
      </c>
    </row>
    <row r="648" spans="1:2" x14ac:dyDescent="0.3">
      <c r="A648">
        <v>464.800000000019</v>
      </c>
      <c r="B648">
        <v>0.17971032901106601</v>
      </c>
    </row>
    <row r="649" spans="1:2" x14ac:dyDescent="0.3">
      <c r="A649">
        <v>464.90000000001902</v>
      </c>
      <c r="B649">
        <v>0.180248491523441</v>
      </c>
    </row>
    <row r="650" spans="1:2" x14ac:dyDescent="0.3">
      <c r="A650">
        <v>465.00000000001899</v>
      </c>
      <c r="B650">
        <v>0.180797832403192</v>
      </c>
    </row>
    <row r="651" spans="1:2" x14ac:dyDescent="0.3">
      <c r="A651">
        <v>465.10000000001901</v>
      </c>
      <c r="B651">
        <v>0.18136355970528301</v>
      </c>
    </row>
    <row r="652" spans="1:2" x14ac:dyDescent="0.3">
      <c r="A652">
        <v>465.20000000001897</v>
      </c>
      <c r="B652">
        <v>0.18186611886642401</v>
      </c>
    </row>
    <row r="653" spans="1:2" x14ac:dyDescent="0.3">
      <c r="A653">
        <v>465.300000000019</v>
      </c>
      <c r="B653">
        <v>0.18240595642224799</v>
      </c>
    </row>
    <row r="654" spans="1:2" x14ac:dyDescent="0.3">
      <c r="A654">
        <v>465.40000000001902</v>
      </c>
      <c r="B654">
        <v>0.182988591950206</v>
      </c>
    </row>
    <row r="655" spans="1:2" x14ac:dyDescent="0.3">
      <c r="A655">
        <v>465.50000000001899</v>
      </c>
      <c r="B655">
        <v>0.18361954502774999</v>
      </c>
    </row>
    <row r="656" spans="1:2" x14ac:dyDescent="0.3">
      <c r="A656">
        <v>465.60000000001901</v>
      </c>
      <c r="B656">
        <v>0.184304335232335</v>
      </c>
    </row>
    <row r="657" spans="1:2" x14ac:dyDescent="0.3">
      <c r="A657">
        <v>465.70000000001897</v>
      </c>
      <c r="B657">
        <v>0.18504848214141201</v>
      </c>
    </row>
    <row r="658" spans="1:2" x14ac:dyDescent="0.3">
      <c r="A658">
        <v>465.800000000019</v>
      </c>
      <c r="B658">
        <v>0.185857505332435</v>
      </c>
    </row>
    <row r="659" spans="1:2" x14ac:dyDescent="0.3">
      <c r="A659">
        <v>465.90000000001902</v>
      </c>
      <c r="B659">
        <v>0.186736924382854</v>
      </c>
    </row>
    <row r="660" spans="1:2" x14ac:dyDescent="0.3">
      <c r="A660">
        <v>466.00000000001899</v>
      </c>
      <c r="B660">
        <v>0.187692258870124</v>
      </c>
    </row>
    <row r="661" spans="1:2" x14ac:dyDescent="0.3">
      <c r="A661">
        <v>466.10000000001901</v>
      </c>
      <c r="B661">
        <v>0.188729028371697</v>
      </c>
    </row>
    <row r="662" spans="1:2" x14ac:dyDescent="0.3">
      <c r="A662">
        <v>466.20000000001897</v>
      </c>
      <c r="B662">
        <v>0.189852752465026</v>
      </c>
    </row>
    <row r="663" spans="1:2" x14ac:dyDescent="0.3">
      <c r="A663">
        <v>466.300000000019</v>
      </c>
      <c r="B663">
        <v>0.191068950727562</v>
      </c>
    </row>
    <row r="664" spans="1:2" x14ac:dyDescent="0.3">
      <c r="A664">
        <v>466.40000000001902</v>
      </c>
      <c r="B664">
        <v>0.19238314273675899</v>
      </c>
    </row>
    <row r="665" spans="1:2" x14ac:dyDescent="0.3">
      <c r="A665">
        <v>466.50000000001899</v>
      </c>
      <c r="B665">
        <v>0.193800848070069</v>
      </c>
    </row>
    <row r="666" spans="1:2" x14ac:dyDescent="0.3">
      <c r="A666">
        <v>466.60000000001901</v>
      </c>
      <c r="B666">
        <v>0.19532758630494501</v>
      </c>
    </row>
    <row r="667" spans="1:2" x14ac:dyDescent="0.3">
      <c r="A667">
        <v>466.70000000001897</v>
      </c>
      <c r="B667">
        <v>0.196968877018839</v>
      </c>
    </row>
    <row r="668" spans="1:2" x14ac:dyDescent="0.3">
      <c r="A668">
        <v>466.800000000019</v>
      </c>
      <c r="B668">
        <v>0.198561495093938</v>
      </c>
    </row>
    <row r="669" spans="1:2" x14ac:dyDescent="0.3">
      <c r="A669">
        <v>466.90000000001902</v>
      </c>
      <c r="B669">
        <v>0.19961526653002601</v>
      </c>
    </row>
    <row r="670" spans="1:2" x14ac:dyDescent="0.3">
      <c r="A670">
        <v>467.00000000001899</v>
      </c>
      <c r="B670">
        <v>0.200705213708882</v>
      </c>
    </row>
    <row r="671" spans="1:2" x14ac:dyDescent="0.3">
      <c r="A671">
        <v>467.10000000001901</v>
      </c>
      <c r="B671">
        <v>0.20182772327906701</v>
      </c>
    </row>
    <row r="672" spans="1:2" x14ac:dyDescent="0.3">
      <c r="A672">
        <v>467.20000000001897</v>
      </c>
      <c r="B672">
        <v>0.20297918188913999</v>
      </c>
    </row>
    <row r="673" spans="1:2" x14ac:dyDescent="0.3">
      <c r="A673">
        <v>467.300000000019</v>
      </c>
      <c r="B673">
        <v>0.20415597618766201</v>
      </c>
    </row>
    <row r="674" spans="1:2" x14ac:dyDescent="0.3">
      <c r="A674">
        <v>467.40000000001902</v>
      </c>
      <c r="B674">
        <v>0.20535449282319199</v>
      </c>
    </row>
    <row r="675" spans="1:2" x14ac:dyDescent="0.3">
      <c r="A675">
        <v>467.50000000001899</v>
      </c>
      <c r="B675">
        <v>0.20657111844428999</v>
      </c>
    </row>
    <row r="676" spans="1:2" x14ac:dyDescent="0.3">
      <c r="A676">
        <v>467.60000000001901</v>
      </c>
      <c r="B676">
        <v>0.207802239699516</v>
      </c>
    </row>
    <row r="677" spans="1:2" x14ac:dyDescent="0.3">
      <c r="A677">
        <v>467.70000000001897</v>
      </c>
      <c r="B677">
        <v>0.20904424323742901</v>
      </c>
    </row>
    <row r="678" spans="1:2" x14ac:dyDescent="0.3">
      <c r="A678">
        <v>467.800000000019</v>
      </c>
      <c r="B678">
        <v>0.21029351570659099</v>
      </c>
    </row>
    <row r="679" spans="1:2" x14ac:dyDescent="0.3">
      <c r="A679">
        <v>467.90000000001999</v>
      </c>
      <c r="B679">
        <v>0.21154644375556</v>
      </c>
    </row>
    <row r="680" spans="1:2" x14ac:dyDescent="0.3">
      <c r="A680">
        <v>468.00000000002001</v>
      </c>
      <c r="B680">
        <v>0.21279941403289601</v>
      </c>
    </row>
    <row r="681" spans="1:2" x14ac:dyDescent="0.3">
      <c r="A681">
        <v>468.10000000001997</v>
      </c>
      <c r="B681">
        <v>0.21404881318715999</v>
      </c>
    </row>
    <row r="682" spans="1:2" x14ac:dyDescent="0.3">
      <c r="A682">
        <v>468.20000000002</v>
      </c>
      <c r="B682">
        <v>0.21529102786691101</v>
      </c>
    </row>
    <row r="683" spans="1:2" x14ac:dyDescent="0.3">
      <c r="A683">
        <v>468.30000000002002</v>
      </c>
      <c r="B683">
        <v>0.216522444720708</v>
      </c>
    </row>
    <row r="684" spans="1:2" x14ac:dyDescent="0.3">
      <c r="A684">
        <v>468.40000000001999</v>
      </c>
      <c r="B684">
        <v>0.21773945039711301</v>
      </c>
    </row>
    <row r="685" spans="1:2" x14ac:dyDescent="0.3">
      <c r="A685">
        <v>468.50000000002001</v>
      </c>
      <c r="B685">
        <v>0.21893843154468501</v>
      </c>
    </row>
    <row r="686" spans="1:2" x14ac:dyDescent="0.3">
      <c r="A686">
        <v>468.60000000001997</v>
      </c>
      <c r="B686">
        <v>0.22011577481198299</v>
      </c>
    </row>
    <row r="687" spans="1:2" x14ac:dyDescent="0.3">
      <c r="A687">
        <v>468.70000000002</v>
      </c>
      <c r="B687">
        <v>0.221267866847568</v>
      </c>
    </row>
    <row r="688" spans="1:2" x14ac:dyDescent="0.3">
      <c r="A688">
        <v>468.80000000002002</v>
      </c>
      <c r="B688">
        <v>0.22239109429999901</v>
      </c>
    </row>
    <row r="689" spans="1:2" x14ac:dyDescent="0.3">
      <c r="A689">
        <v>468.90000000001999</v>
      </c>
      <c r="B689">
        <v>0.22348184381783601</v>
      </c>
    </row>
    <row r="690" spans="1:2" x14ac:dyDescent="0.3">
      <c r="A690">
        <v>469.00000000002001</v>
      </c>
      <c r="B690">
        <v>0.22453650204964001</v>
      </c>
    </row>
    <row r="691" spans="1:2" x14ac:dyDescent="0.3">
      <c r="A691">
        <v>469.10000000001997</v>
      </c>
      <c r="B691">
        <v>0.22555145564397</v>
      </c>
    </row>
    <row r="692" spans="1:2" x14ac:dyDescent="0.3">
      <c r="A692">
        <v>469.20000000002</v>
      </c>
      <c r="B692">
        <v>0.22652309124938499</v>
      </c>
    </row>
    <row r="693" spans="1:2" x14ac:dyDescent="0.3">
      <c r="A693">
        <v>469.30000000002002</v>
      </c>
      <c r="B693">
        <v>0.22744779551444699</v>
      </c>
    </row>
    <row r="694" spans="1:2" x14ac:dyDescent="0.3">
      <c r="A694">
        <v>469.40000000001999</v>
      </c>
      <c r="B694">
        <v>0.228321955087714</v>
      </c>
    </row>
    <row r="695" spans="1:2" x14ac:dyDescent="0.3">
      <c r="A695">
        <v>469.50000000002001</v>
      </c>
      <c r="B695">
        <v>0.229141956617747</v>
      </c>
    </row>
    <row r="696" spans="1:2" x14ac:dyDescent="0.3">
      <c r="A696">
        <v>469.60000000001997</v>
      </c>
      <c r="B696">
        <v>0.22990418675310501</v>
      </c>
    </row>
    <row r="697" spans="1:2" x14ac:dyDescent="0.3">
      <c r="A697">
        <v>469.70000000002</v>
      </c>
      <c r="B697">
        <v>0.23060503214234801</v>
      </c>
    </row>
    <row r="698" spans="1:2" x14ac:dyDescent="0.3">
      <c r="A698">
        <v>469.80000000002002</v>
      </c>
      <c r="B698">
        <v>0.23193634232898999</v>
      </c>
    </row>
    <row r="699" spans="1:2" x14ac:dyDescent="0.3">
      <c r="A699">
        <v>469.90000000001999</v>
      </c>
      <c r="B699">
        <v>0.23329255384327999</v>
      </c>
    </row>
    <row r="700" spans="1:2" x14ac:dyDescent="0.3">
      <c r="A700">
        <v>470.00000000002001</v>
      </c>
      <c r="B700">
        <v>0.23426699912689899</v>
      </c>
    </row>
    <row r="701" spans="1:2" x14ac:dyDescent="0.3">
      <c r="A701">
        <v>470.10000000001997</v>
      </c>
      <c r="B701">
        <v>0.23499495829172401</v>
      </c>
    </row>
    <row r="702" spans="1:2" x14ac:dyDescent="0.3">
      <c r="A702">
        <v>470.20000000002</v>
      </c>
      <c r="B702">
        <v>0.235611711449627</v>
      </c>
    </row>
    <row r="703" spans="1:2" x14ac:dyDescent="0.3">
      <c r="A703">
        <v>470.30000000002002</v>
      </c>
      <c r="B703">
        <v>0.236252538712483</v>
      </c>
    </row>
    <row r="704" spans="1:2" x14ac:dyDescent="0.3">
      <c r="A704">
        <v>470.40000000001999</v>
      </c>
      <c r="B704">
        <v>0.237052720192166</v>
      </c>
    </row>
    <row r="705" spans="1:2" x14ac:dyDescent="0.3">
      <c r="A705">
        <v>470.50000000002001</v>
      </c>
      <c r="B705">
        <v>0.23814753600055</v>
      </c>
    </row>
    <row r="706" spans="1:2" x14ac:dyDescent="0.3">
      <c r="A706">
        <v>470.60000000001997</v>
      </c>
      <c r="B706">
        <v>0.23967226624950899</v>
      </c>
    </row>
    <row r="707" spans="1:2" x14ac:dyDescent="0.3">
      <c r="A707">
        <v>470.70000000002</v>
      </c>
      <c r="B707">
        <v>0.24176219105091601</v>
      </c>
    </row>
    <row r="708" spans="1:2" x14ac:dyDescent="0.3">
      <c r="A708">
        <v>470.80000000002002</v>
      </c>
      <c r="B708">
        <v>0.24303969862032199</v>
      </c>
    </row>
    <row r="709" spans="1:2" x14ac:dyDescent="0.3">
      <c r="A709">
        <v>470.90000000001999</v>
      </c>
      <c r="B709">
        <v>0.244004556606572</v>
      </c>
    </row>
    <row r="710" spans="1:2" x14ac:dyDescent="0.3">
      <c r="A710">
        <v>471.00000000002001</v>
      </c>
      <c r="B710">
        <v>0.245041266834847</v>
      </c>
    </row>
    <row r="711" spans="1:2" x14ac:dyDescent="0.3">
      <c r="A711">
        <v>471.10000000001997</v>
      </c>
      <c r="B711">
        <v>0.24614403336306001</v>
      </c>
    </row>
    <row r="712" spans="1:2" x14ac:dyDescent="0.3">
      <c r="A712">
        <v>471.20000000002</v>
      </c>
      <c r="B712">
        <v>0.247307060249122</v>
      </c>
    </row>
    <row r="713" spans="1:2" x14ac:dyDescent="0.3">
      <c r="A713">
        <v>471.30000000002002</v>
      </c>
      <c r="B713">
        <v>0.24852455155094799</v>
      </c>
    </row>
    <row r="714" spans="1:2" x14ac:dyDescent="0.3">
      <c r="A714">
        <v>471.40000000001999</v>
      </c>
      <c r="B714">
        <v>0.24979071132645</v>
      </c>
    </row>
    <row r="715" spans="1:2" x14ac:dyDescent="0.3">
      <c r="A715">
        <v>471.50000000002001</v>
      </c>
      <c r="B715">
        <v>0.25109974363353998</v>
      </c>
    </row>
    <row r="716" spans="1:2" x14ac:dyDescent="0.3">
      <c r="A716">
        <v>471.60000000001997</v>
      </c>
      <c r="B716">
        <v>0.25244585253013202</v>
      </c>
    </row>
    <row r="717" spans="1:2" x14ac:dyDescent="0.3">
      <c r="A717">
        <v>471.70000000002</v>
      </c>
      <c r="B717">
        <v>0.25382324207413898</v>
      </c>
    </row>
    <row r="718" spans="1:2" x14ac:dyDescent="0.3">
      <c r="A718">
        <v>471.80000000002002</v>
      </c>
      <c r="B718">
        <v>0.25522611632347297</v>
      </c>
    </row>
    <row r="719" spans="1:2" x14ac:dyDescent="0.3">
      <c r="A719">
        <v>471.90000000001999</v>
      </c>
      <c r="B719">
        <v>0.25664867933604602</v>
      </c>
    </row>
    <row r="720" spans="1:2" x14ac:dyDescent="0.3">
      <c r="A720">
        <v>472.00000000002001</v>
      </c>
      <c r="B720">
        <v>0.25808513516977399</v>
      </c>
    </row>
    <row r="721" spans="1:2" x14ac:dyDescent="0.3">
      <c r="A721">
        <v>472.10000000001997</v>
      </c>
      <c r="B721">
        <v>0.25952968788256597</v>
      </c>
    </row>
    <row r="722" spans="1:2" x14ac:dyDescent="0.3">
      <c r="A722">
        <v>472.20000000002</v>
      </c>
      <c r="B722">
        <v>0.26097654153233801</v>
      </c>
    </row>
    <row r="723" spans="1:2" x14ac:dyDescent="0.3">
      <c r="A723">
        <v>472.30000000002099</v>
      </c>
      <c r="B723">
        <v>0.26241990017700001</v>
      </c>
    </row>
    <row r="724" spans="1:2" x14ac:dyDescent="0.3">
      <c r="A724">
        <v>472.40000000002101</v>
      </c>
      <c r="B724">
        <v>0.26385396787446802</v>
      </c>
    </row>
    <row r="725" spans="1:2" x14ac:dyDescent="0.3">
      <c r="A725">
        <v>472.50000000002098</v>
      </c>
      <c r="B725">
        <v>0.265272948682652</v>
      </c>
    </row>
    <row r="726" spans="1:2" x14ac:dyDescent="0.3">
      <c r="A726">
        <v>472.600000000021</v>
      </c>
      <c r="B726">
        <v>0.266671046659467</v>
      </c>
    </row>
    <row r="727" spans="1:2" x14ac:dyDescent="0.3">
      <c r="A727">
        <v>472.70000000002102</v>
      </c>
      <c r="B727">
        <v>0.26804246586282499</v>
      </c>
    </row>
    <row r="728" spans="1:2" x14ac:dyDescent="0.3">
      <c r="A728">
        <v>472.80000000002099</v>
      </c>
      <c r="B728">
        <v>0.26938141035063801</v>
      </c>
    </row>
    <row r="729" spans="1:2" x14ac:dyDescent="0.3">
      <c r="A729">
        <v>472.90000000002101</v>
      </c>
      <c r="B729">
        <v>0.27068208418082002</v>
      </c>
    </row>
    <row r="730" spans="1:2" x14ac:dyDescent="0.3">
      <c r="A730">
        <v>473.00000000002098</v>
      </c>
      <c r="B730">
        <v>0.27193869141128302</v>
      </c>
    </row>
    <row r="731" spans="1:2" x14ac:dyDescent="0.3">
      <c r="A731">
        <v>473.100000000021</v>
      </c>
      <c r="B731">
        <v>0.27314543609994102</v>
      </c>
    </row>
    <row r="732" spans="1:2" x14ac:dyDescent="0.3">
      <c r="A732">
        <v>473.20000000002102</v>
      </c>
      <c r="B732">
        <v>0.27429652230470503</v>
      </c>
    </row>
    <row r="733" spans="1:2" x14ac:dyDescent="0.3">
      <c r="A733">
        <v>473.30000000002099</v>
      </c>
      <c r="B733">
        <v>0.27538615408348999</v>
      </c>
    </row>
    <row r="734" spans="1:2" x14ac:dyDescent="0.3">
      <c r="A734">
        <v>473.40000000002101</v>
      </c>
      <c r="B734">
        <v>0.27640853549420702</v>
      </c>
    </row>
    <row r="735" spans="1:2" x14ac:dyDescent="0.3">
      <c r="A735">
        <v>473.50000000002098</v>
      </c>
      <c r="B735">
        <v>0.27735787059477102</v>
      </c>
    </row>
    <row r="736" spans="1:2" x14ac:dyDescent="0.3">
      <c r="A736">
        <v>473.600000000021</v>
      </c>
      <c r="B736">
        <v>0.27822836344309199</v>
      </c>
    </row>
    <row r="737" spans="1:2" x14ac:dyDescent="0.3">
      <c r="A737">
        <v>473.70000000002102</v>
      </c>
      <c r="B737">
        <v>0.27973473050402797</v>
      </c>
    </row>
    <row r="738" spans="1:2" x14ac:dyDescent="0.3">
      <c r="A738">
        <v>473.80000000002099</v>
      </c>
      <c r="B738">
        <v>0.28178838591852501</v>
      </c>
    </row>
    <row r="739" spans="1:2" x14ac:dyDescent="0.3">
      <c r="A739">
        <v>473.90000000002101</v>
      </c>
      <c r="B739">
        <v>0.28285341159612898</v>
      </c>
    </row>
    <row r="740" spans="1:2" x14ac:dyDescent="0.3">
      <c r="A740">
        <v>474.00000000002098</v>
      </c>
      <c r="B740">
        <v>0.28328535705145402</v>
      </c>
    </row>
    <row r="741" spans="1:2" x14ac:dyDescent="0.3">
      <c r="A741">
        <v>474.100000000021</v>
      </c>
      <c r="B741">
        <v>0.28343977179911101</v>
      </c>
    </row>
    <row r="742" spans="1:2" x14ac:dyDescent="0.3">
      <c r="A742">
        <v>474.20000000002102</v>
      </c>
      <c r="B742">
        <v>0.28367220535371102</v>
      </c>
    </row>
    <row r="743" spans="1:2" x14ac:dyDescent="0.3">
      <c r="A743">
        <v>474.30000000002099</v>
      </c>
      <c r="B743">
        <v>0.28433820722986602</v>
      </c>
    </row>
    <row r="744" spans="1:2" x14ac:dyDescent="0.3">
      <c r="A744">
        <v>474.40000000002101</v>
      </c>
      <c r="B744">
        <v>0.285642934394991</v>
      </c>
    </row>
    <row r="745" spans="1:2" x14ac:dyDescent="0.3">
      <c r="A745">
        <v>474.50000000002098</v>
      </c>
      <c r="B745">
        <v>0.28609959758980402</v>
      </c>
    </row>
    <row r="746" spans="1:2" x14ac:dyDescent="0.3">
      <c r="A746">
        <v>474.600000000021</v>
      </c>
      <c r="B746">
        <v>0.28661060817932199</v>
      </c>
    </row>
    <row r="747" spans="1:2" x14ac:dyDescent="0.3">
      <c r="A747">
        <v>474.70000000002102</v>
      </c>
      <c r="B747">
        <v>0.28717299684895098</v>
      </c>
    </row>
    <row r="748" spans="1:2" x14ac:dyDescent="0.3">
      <c r="A748">
        <v>474.80000000002099</v>
      </c>
      <c r="B748">
        <v>0.28778379428409301</v>
      </c>
    </row>
    <row r="749" spans="1:2" x14ac:dyDescent="0.3">
      <c r="A749">
        <v>474.90000000002101</v>
      </c>
      <c r="B749">
        <v>0.28844003117015299</v>
      </c>
    </row>
    <row r="750" spans="1:2" x14ac:dyDescent="0.3">
      <c r="A750">
        <v>475.00000000002098</v>
      </c>
      <c r="B750">
        <v>0.28913873819253399</v>
      </c>
    </row>
    <row r="751" spans="1:2" x14ac:dyDescent="0.3">
      <c r="A751">
        <v>475.100000000021</v>
      </c>
      <c r="B751">
        <v>0.28987694603663899</v>
      </c>
    </row>
    <row r="752" spans="1:2" x14ac:dyDescent="0.3">
      <c r="A752">
        <v>475.20000000002102</v>
      </c>
      <c r="B752">
        <v>0.290651685387873</v>
      </c>
    </row>
    <row r="753" spans="1:2" x14ac:dyDescent="0.3">
      <c r="A753">
        <v>475.30000000002099</v>
      </c>
      <c r="B753">
        <v>0.29145998693163999</v>
      </c>
    </row>
    <row r="754" spans="1:2" x14ac:dyDescent="0.3">
      <c r="A754">
        <v>475.40000000002101</v>
      </c>
      <c r="B754">
        <v>0.29229888135334198</v>
      </c>
    </row>
    <row r="755" spans="1:2" x14ac:dyDescent="0.3">
      <c r="A755">
        <v>475.50000000002098</v>
      </c>
      <c r="B755">
        <v>0.29316539933838398</v>
      </c>
    </row>
    <row r="756" spans="1:2" x14ac:dyDescent="0.3">
      <c r="A756">
        <v>475.600000000021</v>
      </c>
      <c r="B756">
        <v>0.29405657157217002</v>
      </c>
    </row>
    <row r="757" spans="1:2" x14ac:dyDescent="0.3">
      <c r="A757">
        <v>475.70000000002102</v>
      </c>
      <c r="B757">
        <v>0.29496942874010301</v>
      </c>
    </row>
    <row r="758" spans="1:2" x14ac:dyDescent="0.3">
      <c r="A758">
        <v>475.80000000002099</v>
      </c>
      <c r="B758">
        <v>0.29590100152758703</v>
      </c>
    </row>
    <row r="759" spans="1:2" x14ac:dyDescent="0.3">
      <c r="A759">
        <v>475.90000000002101</v>
      </c>
      <c r="B759">
        <v>0.29684832062002597</v>
      </c>
    </row>
    <row r="760" spans="1:2" x14ac:dyDescent="0.3">
      <c r="A760">
        <v>476.00000000002098</v>
      </c>
      <c r="B760">
        <v>0.29780841670282299</v>
      </c>
    </row>
    <row r="761" spans="1:2" x14ac:dyDescent="0.3">
      <c r="A761">
        <v>476.100000000021</v>
      </c>
      <c r="B761">
        <v>0.29877832046138197</v>
      </c>
    </row>
    <row r="762" spans="1:2" x14ac:dyDescent="0.3">
      <c r="A762">
        <v>476.20000000002102</v>
      </c>
      <c r="B762">
        <v>0.29975506258110601</v>
      </c>
    </row>
    <row r="763" spans="1:2" x14ac:dyDescent="0.3">
      <c r="A763">
        <v>476.30000000002099</v>
      </c>
      <c r="B763">
        <v>0.30073567374740101</v>
      </c>
    </row>
    <row r="764" spans="1:2" x14ac:dyDescent="0.3">
      <c r="A764">
        <v>476.40000000002101</v>
      </c>
      <c r="B764">
        <v>0.30171718464566899</v>
      </c>
    </row>
    <row r="765" spans="1:2" x14ac:dyDescent="0.3">
      <c r="A765">
        <v>476.50000000002098</v>
      </c>
      <c r="B765">
        <v>0.30269662596131303</v>
      </c>
    </row>
    <row r="766" spans="1:2" x14ac:dyDescent="0.3">
      <c r="A766">
        <v>476.600000000021</v>
      </c>
      <c r="B766">
        <v>0.30367102837973903</v>
      </c>
    </row>
    <row r="767" spans="1:2" x14ac:dyDescent="0.3">
      <c r="A767">
        <v>476.70000000002199</v>
      </c>
      <c r="B767">
        <v>0.30463742258634902</v>
      </c>
    </row>
    <row r="768" spans="1:2" x14ac:dyDescent="0.3">
      <c r="A768">
        <v>476.80000000002201</v>
      </c>
      <c r="B768">
        <v>0.30559283926654701</v>
      </c>
    </row>
    <row r="769" spans="1:2" x14ac:dyDescent="0.3">
      <c r="A769">
        <v>476.90000000002198</v>
      </c>
      <c r="B769">
        <v>0.30653430910573698</v>
      </c>
    </row>
    <row r="770" spans="1:2" x14ac:dyDescent="0.3">
      <c r="A770">
        <v>477.000000000022</v>
      </c>
      <c r="B770">
        <v>0.307458862789322</v>
      </c>
    </row>
    <row r="771" spans="1:2" x14ac:dyDescent="0.3">
      <c r="A771">
        <v>477.10000000002202</v>
      </c>
      <c r="B771">
        <v>0.30836353100270802</v>
      </c>
    </row>
    <row r="772" spans="1:2" x14ac:dyDescent="0.3">
      <c r="A772">
        <v>477.20000000002199</v>
      </c>
      <c r="B772">
        <v>0.30924534443129598</v>
      </c>
    </row>
    <row r="773" spans="1:2" x14ac:dyDescent="0.3">
      <c r="A773">
        <v>477.30000000002201</v>
      </c>
      <c r="B773">
        <v>0.31010133376049098</v>
      </c>
    </row>
    <row r="774" spans="1:2" x14ac:dyDescent="0.3">
      <c r="A774">
        <v>477.40000000002198</v>
      </c>
      <c r="B774">
        <v>0.31092852967569601</v>
      </c>
    </row>
    <row r="775" spans="1:2" x14ac:dyDescent="0.3">
      <c r="A775">
        <v>477.500000000022</v>
      </c>
      <c r="B775">
        <v>0.31172396286231602</v>
      </c>
    </row>
    <row r="776" spans="1:2" x14ac:dyDescent="0.3">
      <c r="A776">
        <v>477.60000000002202</v>
      </c>
      <c r="B776">
        <v>0.31265729501142903</v>
      </c>
    </row>
    <row r="777" spans="1:2" x14ac:dyDescent="0.3">
      <c r="A777">
        <v>477.70000000002199</v>
      </c>
      <c r="B777">
        <v>0.313814846595456</v>
      </c>
    </row>
    <row r="778" spans="1:2" x14ac:dyDescent="0.3">
      <c r="A778">
        <v>477.80000000002201</v>
      </c>
      <c r="B778">
        <v>0.31488045598939202</v>
      </c>
    </row>
    <row r="779" spans="1:2" x14ac:dyDescent="0.3">
      <c r="A779">
        <v>477.90000000002198</v>
      </c>
      <c r="B779">
        <v>0.31585905645046902</v>
      </c>
    </row>
    <row r="780" spans="1:2" x14ac:dyDescent="0.3">
      <c r="A780">
        <v>478.000000000022</v>
      </c>
      <c r="B780">
        <v>0.31675558123591802</v>
      </c>
    </row>
    <row r="781" spans="1:2" x14ac:dyDescent="0.3">
      <c r="A781">
        <v>478.10000000002202</v>
      </c>
      <c r="B781">
        <v>0.31757496360297099</v>
      </c>
    </row>
    <row r="782" spans="1:2" x14ac:dyDescent="0.3">
      <c r="A782">
        <v>478.20000000002199</v>
      </c>
      <c r="B782">
        <v>0.31832213680885901</v>
      </c>
    </row>
    <row r="783" spans="1:2" x14ac:dyDescent="0.3">
      <c r="A783">
        <v>478.30000000002201</v>
      </c>
      <c r="B783">
        <v>0.31900203411081501</v>
      </c>
    </row>
    <row r="784" spans="1:2" x14ac:dyDescent="0.3">
      <c r="A784">
        <v>478.40000000002198</v>
      </c>
      <c r="B784">
        <v>0.31961958876607</v>
      </c>
    </row>
    <row r="785" spans="1:2" x14ac:dyDescent="0.3">
      <c r="A785">
        <v>478.500000000022</v>
      </c>
      <c r="B785">
        <v>0.32017973403185501</v>
      </c>
    </row>
    <row r="786" spans="1:2" x14ac:dyDescent="0.3">
      <c r="A786">
        <v>478.60000000002202</v>
      </c>
      <c r="B786">
        <v>0.32068740316540201</v>
      </c>
    </row>
    <row r="787" spans="1:2" x14ac:dyDescent="0.3">
      <c r="A787">
        <v>478.70000000002199</v>
      </c>
      <c r="B787">
        <v>0.32114752942394398</v>
      </c>
    </row>
    <row r="788" spans="1:2" x14ac:dyDescent="0.3">
      <c r="A788">
        <v>478.80000000002201</v>
      </c>
      <c r="B788">
        <v>0.32156504606470998</v>
      </c>
    </row>
    <row r="789" spans="1:2" x14ac:dyDescent="0.3">
      <c r="A789">
        <v>478.90000000002198</v>
      </c>
      <c r="B789">
        <v>0.32194488634493401</v>
      </c>
    </row>
    <row r="790" spans="1:2" x14ac:dyDescent="0.3">
      <c r="A790">
        <v>479.000000000022</v>
      </c>
      <c r="B790">
        <v>0.32229198352184701</v>
      </c>
    </row>
    <row r="791" spans="1:2" x14ac:dyDescent="0.3">
      <c r="A791">
        <v>479.10000000002202</v>
      </c>
      <c r="B791">
        <v>0.32261127085267999</v>
      </c>
    </row>
    <row r="792" spans="1:2" x14ac:dyDescent="0.3">
      <c r="A792">
        <v>479.20000000002199</v>
      </c>
      <c r="B792">
        <v>0.32290768159466499</v>
      </c>
    </row>
    <row r="793" spans="1:2" x14ac:dyDescent="0.3">
      <c r="A793">
        <v>479.30000000002201</v>
      </c>
      <c r="B793">
        <v>0.32318614900503301</v>
      </c>
    </row>
    <row r="794" spans="1:2" x14ac:dyDescent="0.3">
      <c r="A794">
        <v>479.40000000002198</v>
      </c>
      <c r="B794">
        <v>0.323451606341017</v>
      </c>
    </row>
    <row r="795" spans="1:2" x14ac:dyDescent="0.3">
      <c r="A795">
        <v>479.500000000022</v>
      </c>
      <c r="B795">
        <v>0.323713876767662</v>
      </c>
    </row>
    <row r="796" spans="1:2" x14ac:dyDescent="0.3">
      <c r="A796">
        <v>479.60000000002202</v>
      </c>
      <c r="B796">
        <v>0.32412457574393599</v>
      </c>
    </row>
    <row r="797" spans="1:2" x14ac:dyDescent="0.3">
      <c r="A797">
        <v>479.70000000002199</v>
      </c>
      <c r="B797">
        <v>0.324522904592567</v>
      </c>
    </row>
    <row r="798" spans="1:2" x14ac:dyDescent="0.3">
      <c r="A798">
        <v>479.80000000002201</v>
      </c>
      <c r="B798">
        <v>0.32490535868704201</v>
      </c>
    </row>
    <row r="799" spans="1:2" x14ac:dyDescent="0.3">
      <c r="A799">
        <v>479.90000000002198</v>
      </c>
      <c r="B799">
        <v>0.32526843340084799</v>
      </c>
    </row>
    <row r="800" spans="1:2" x14ac:dyDescent="0.3">
      <c r="A800">
        <v>480.000000000022</v>
      </c>
      <c r="B800">
        <v>0.32560862410747099</v>
      </c>
    </row>
    <row r="801" spans="1:2" x14ac:dyDescent="0.3">
      <c r="A801">
        <v>480.10000000002202</v>
      </c>
      <c r="B801">
        <v>0.32592242618039902</v>
      </c>
    </row>
    <row r="802" spans="1:2" x14ac:dyDescent="0.3">
      <c r="A802">
        <v>480.20000000002199</v>
      </c>
      <c r="B802">
        <v>0.32620633499312002</v>
      </c>
    </row>
    <row r="803" spans="1:2" x14ac:dyDescent="0.3">
      <c r="A803">
        <v>480.30000000002201</v>
      </c>
      <c r="B803">
        <v>0.326456845919119</v>
      </c>
    </row>
    <row r="804" spans="1:2" x14ac:dyDescent="0.3">
      <c r="A804">
        <v>480.40000000002198</v>
      </c>
      <c r="B804">
        <v>0.32667045433188402</v>
      </c>
    </row>
    <row r="805" spans="1:2" x14ac:dyDescent="0.3">
      <c r="A805">
        <v>480.500000000022</v>
      </c>
      <c r="B805">
        <v>0.32684365560490197</v>
      </c>
    </row>
    <row r="806" spans="1:2" x14ac:dyDescent="0.3">
      <c r="A806">
        <v>480.60000000002202</v>
      </c>
      <c r="B806">
        <v>0.32697294511165997</v>
      </c>
    </row>
    <row r="807" spans="1:2" x14ac:dyDescent="0.3">
      <c r="A807">
        <v>480.70000000002199</v>
      </c>
      <c r="B807">
        <v>0.327056634991095</v>
      </c>
    </row>
    <row r="808" spans="1:2" x14ac:dyDescent="0.3">
      <c r="A808">
        <v>480.80000000002201</v>
      </c>
      <c r="B808">
        <v>0.32709527352150197</v>
      </c>
    </row>
    <row r="809" spans="1:2" x14ac:dyDescent="0.3">
      <c r="A809">
        <v>480.90000000002198</v>
      </c>
      <c r="B809">
        <v>0.32709958036456799</v>
      </c>
    </row>
    <row r="810" spans="1:2" x14ac:dyDescent="0.3">
      <c r="A810">
        <v>481.000000000022</v>
      </c>
      <c r="B810">
        <v>0.32710014647081997</v>
      </c>
    </row>
    <row r="811" spans="1:2" x14ac:dyDescent="0.3">
      <c r="A811">
        <v>481.10000000002299</v>
      </c>
      <c r="B811">
        <v>0.32712756279078298</v>
      </c>
    </row>
    <row r="812" spans="1:2" x14ac:dyDescent="0.3">
      <c r="A812">
        <v>481.20000000002301</v>
      </c>
      <c r="B812">
        <v>0.32721242027498498</v>
      </c>
    </row>
    <row r="813" spans="1:2" x14ac:dyDescent="0.3">
      <c r="A813">
        <v>481.30000000002298</v>
      </c>
      <c r="B813">
        <v>0.32738530987395198</v>
      </c>
    </row>
    <row r="814" spans="1:2" x14ac:dyDescent="0.3">
      <c r="A814">
        <v>481.400000000023</v>
      </c>
      <c r="B814">
        <v>0.32767682253821101</v>
      </c>
    </row>
    <row r="815" spans="1:2" x14ac:dyDescent="0.3">
      <c r="A815">
        <v>481.50000000002302</v>
      </c>
      <c r="B815">
        <v>0.32811754921828901</v>
      </c>
    </row>
    <row r="816" spans="1:2" x14ac:dyDescent="0.3">
      <c r="A816">
        <v>481.60000000002299</v>
      </c>
      <c r="B816">
        <v>0.32873808086471301</v>
      </c>
    </row>
    <row r="817" spans="1:2" x14ac:dyDescent="0.3">
      <c r="A817">
        <v>481.70000000002301</v>
      </c>
      <c r="B817">
        <v>0.32946239171688602</v>
      </c>
    </row>
    <row r="818" spans="1:2" x14ac:dyDescent="0.3">
      <c r="A818">
        <v>481.80000000002298</v>
      </c>
      <c r="B818">
        <v>0.32965083597944</v>
      </c>
    </row>
    <row r="819" spans="1:2" x14ac:dyDescent="0.3">
      <c r="A819">
        <v>481.900000000023</v>
      </c>
      <c r="B819">
        <v>0.32984837617985402</v>
      </c>
    </row>
    <row r="820" spans="1:2" x14ac:dyDescent="0.3">
      <c r="A820">
        <v>482.00000000002302</v>
      </c>
      <c r="B820">
        <v>0.330054689736066</v>
      </c>
    </row>
    <row r="821" spans="1:2" x14ac:dyDescent="0.3">
      <c r="A821">
        <v>482.10000000002299</v>
      </c>
      <c r="B821">
        <v>0.33026945406601699</v>
      </c>
    </row>
    <row r="822" spans="1:2" x14ac:dyDescent="0.3">
      <c r="A822">
        <v>482.20000000002301</v>
      </c>
      <c r="B822">
        <v>0.33049234658764598</v>
      </c>
    </row>
    <row r="823" spans="1:2" x14ac:dyDescent="0.3">
      <c r="A823">
        <v>482.30000000002298</v>
      </c>
      <c r="B823">
        <v>0.33072304471889302</v>
      </c>
    </row>
    <row r="824" spans="1:2" x14ac:dyDescent="0.3">
      <c r="A824">
        <v>482.400000000023</v>
      </c>
      <c r="B824">
        <v>0.330961225877698</v>
      </c>
    </row>
    <row r="825" spans="1:2" x14ac:dyDescent="0.3">
      <c r="A825">
        <v>482.50000000002302</v>
      </c>
      <c r="B825">
        <v>0.331206567481999</v>
      </c>
    </row>
    <row r="826" spans="1:2" x14ac:dyDescent="0.3">
      <c r="A826">
        <v>482.60000000002299</v>
      </c>
      <c r="B826">
        <v>0.33145874694973898</v>
      </c>
    </row>
    <row r="827" spans="1:2" x14ac:dyDescent="0.3">
      <c r="A827">
        <v>482.70000000002301</v>
      </c>
      <c r="B827">
        <v>0.33171744169885398</v>
      </c>
    </row>
    <row r="828" spans="1:2" x14ac:dyDescent="0.3">
      <c r="A828">
        <v>482.80000000002298</v>
      </c>
      <c r="B828">
        <v>0.33198232914728598</v>
      </c>
    </row>
    <row r="829" spans="1:2" x14ac:dyDescent="0.3">
      <c r="A829">
        <v>482.900000000023</v>
      </c>
      <c r="B829">
        <v>0.33225308671297399</v>
      </c>
    </row>
    <row r="830" spans="1:2" x14ac:dyDescent="0.3">
      <c r="A830">
        <v>483.00000000002302</v>
      </c>
      <c r="B830">
        <v>0.33252939181385799</v>
      </c>
    </row>
    <row r="831" spans="1:2" x14ac:dyDescent="0.3">
      <c r="A831">
        <v>483.10000000002299</v>
      </c>
      <c r="B831">
        <v>0.33281092186787697</v>
      </c>
    </row>
    <row r="832" spans="1:2" x14ac:dyDescent="0.3">
      <c r="A832">
        <v>483.20000000002301</v>
      </c>
      <c r="B832">
        <v>0.33309735429297199</v>
      </c>
    </row>
    <row r="833" spans="1:2" x14ac:dyDescent="0.3">
      <c r="A833">
        <v>483.30000000002298</v>
      </c>
      <c r="B833">
        <v>0.33338836650708098</v>
      </c>
    </row>
    <row r="834" spans="1:2" x14ac:dyDescent="0.3">
      <c r="A834">
        <v>483.400000000023</v>
      </c>
      <c r="B834">
        <v>0.33368363592814398</v>
      </c>
    </row>
    <row r="835" spans="1:2" x14ac:dyDescent="0.3">
      <c r="A835">
        <v>483.50000000002302</v>
      </c>
      <c r="B835">
        <v>0.333982839974102</v>
      </c>
    </row>
    <row r="836" spans="1:2" x14ac:dyDescent="0.3">
      <c r="A836">
        <v>483.60000000002299</v>
      </c>
      <c r="B836">
        <v>0.33428565606289301</v>
      </c>
    </row>
    <row r="837" spans="1:2" x14ac:dyDescent="0.3">
      <c r="A837">
        <v>483.70000000002301</v>
      </c>
      <c r="B837">
        <v>0.33459176161245802</v>
      </c>
    </row>
    <row r="838" spans="1:2" x14ac:dyDescent="0.3">
      <c r="A838">
        <v>483.80000000002298</v>
      </c>
      <c r="B838">
        <v>0.33490083404073601</v>
      </c>
    </row>
    <row r="839" spans="1:2" x14ac:dyDescent="0.3">
      <c r="A839">
        <v>483.900000000023</v>
      </c>
      <c r="B839">
        <v>0.33521255076566803</v>
      </c>
    </row>
    <row r="840" spans="1:2" x14ac:dyDescent="0.3">
      <c r="A840">
        <v>484.00000000002302</v>
      </c>
      <c r="B840">
        <v>0.33552658920519102</v>
      </c>
    </row>
    <row r="841" spans="1:2" x14ac:dyDescent="0.3">
      <c r="A841">
        <v>484.10000000002299</v>
      </c>
      <c r="B841">
        <v>0.33584262677724702</v>
      </c>
    </row>
    <row r="842" spans="1:2" x14ac:dyDescent="0.3">
      <c r="A842">
        <v>484.20000000002301</v>
      </c>
      <c r="B842">
        <v>0.33616034089977498</v>
      </c>
    </row>
    <row r="843" spans="1:2" x14ac:dyDescent="0.3">
      <c r="A843">
        <v>484.30000000002298</v>
      </c>
      <c r="B843">
        <v>0.33647940899071399</v>
      </c>
    </row>
    <row r="844" spans="1:2" x14ac:dyDescent="0.3">
      <c r="A844">
        <v>484.400000000023</v>
      </c>
      <c r="B844">
        <v>0.33679950846800499</v>
      </c>
    </row>
    <row r="845" spans="1:2" x14ac:dyDescent="0.3">
      <c r="A845">
        <v>484.50000000002302</v>
      </c>
      <c r="B845">
        <v>0.33712031674958598</v>
      </c>
    </row>
    <row r="846" spans="1:2" x14ac:dyDescent="0.3">
      <c r="A846">
        <v>484.60000000002299</v>
      </c>
      <c r="B846">
        <v>0.337441511253398</v>
      </c>
    </row>
    <row r="847" spans="1:2" x14ac:dyDescent="0.3">
      <c r="A847">
        <v>484.70000000002301</v>
      </c>
      <c r="B847">
        <v>0.33776276939738098</v>
      </c>
    </row>
    <row r="848" spans="1:2" x14ac:dyDescent="0.3">
      <c r="A848">
        <v>484.80000000002298</v>
      </c>
      <c r="B848">
        <v>0.33808376859947298</v>
      </c>
    </row>
    <row r="849" spans="1:2" x14ac:dyDescent="0.3">
      <c r="A849">
        <v>484.900000000023</v>
      </c>
      <c r="B849">
        <v>0.33840418627761498</v>
      </c>
    </row>
    <row r="850" spans="1:2" x14ac:dyDescent="0.3">
      <c r="A850">
        <v>485.00000000002302</v>
      </c>
      <c r="B850">
        <v>0.33872369984974698</v>
      </c>
    </row>
    <row r="851" spans="1:2" x14ac:dyDescent="0.3">
      <c r="A851">
        <v>485.10000000002299</v>
      </c>
      <c r="B851">
        <v>0.33904198673380798</v>
      </c>
    </row>
    <row r="852" spans="1:2" x14ac:dyDescent="0.3">
      <c r="A852">
        <v>485.20000000002301</v>
      </c>
      <c r="B852">
        <v>0.33935872434773701</v>
      </c>
    </row>
    <row r="853" spans="1:2" x14ac:dyDescent="0.3">
      <c r="A853">
        <v>485.30000000002298</v>
      </c>
      <c r="B853">
        <v>0.33967359010947501</v>
      </c>
    </row>
    <row r="854" spans="1:2" x14ac:dyDescent="0.3">
      <c r="A854">
        <v>485.400000000023</v>
      </c>
      <c r="B854">
        <v>0.33998626143696098</v>
      </c>
    </row>
    <row r="855" spans="1:2" x14ac:dyDescent="0.3">
      <c r="A855">
        <v>485.50000000002399</v>
      </c>
      <c r="B855">
        <v>0.34029641574813502</v>
      </c>
    </row>
    <row r="856" spans="1:2" x14ac:dyDescent="0.3">
      <c r="A856">
        <v>485.60000000002401</v>
      </c>
      <c r="B856">
        <v>0.34060373046093601</v>
      </c>
    </row>
    <row r="857" spans="1:2" x14ac:dyDescent="0.3">
      <c r="A857">
        <v>485.70000000002398</v>
      </c>
      <c r="B857">
        <v>0.34090788299330399</v>
      </c>
    </row>
    <row r="858" spans="1:2" x14ac:dyDescent="0.3">
      <c r="A858">
        <v>485.800000000024</v>
      </c>
      <c r="B858">
        <v>0.34120855076317902</v>
      </c>
    </row>
    <row r="859" spans="1:2" x14ac:dyDescent="0.3">
      <c r="A859">
        <v>485.90000000002402</v>
      </c>
      <c r="B859">
        <v>0.34150541118850097</v>
      </c>
    </row>
    <row r="860" spans="1:2" x14ac:dyDescent="0.3">
      <c r="A860">
        <v>486.00000000002399</v>
      </c>
      <c r="B860">
        <v>0.34179814168720901</v>
      </c>
    </row>
    <row r="861" spans="1:2" x14ac:dyDescent="0.3">
      <c r="A861">
        <v>486.10000000002401</v>
      </c>
      <c r="B861">
        <v>0.34208641967724301</v>
      </c>
    </row>
    <row r="862" spans="1:2" x14ac:dyDescent="0.3">
      <c r="A862">
        <v>486.20000000002398</v>
      </c>
      <c r="B862">
        <v>0.34236992257654197</v>
      </c>
    </row>
    <row r="863" spans="1:2" x14ac:dyDescent="0.3">
      <c r="A863">
        <v>486.300000000024</v>
      </c>
      <c r="B863">
        <v>0.34264832780304599</v>
      </c>
    </row>
    <row r="864" spans="1:2" x14ac:dyDescent="0.3">
      <c r="A864">
        <v>486.40000000002402</v>
      </c>
      <c r="B864">
        <v>0.34292131277469601</v>
      </c>
    </row>
    <row r="865" spans="1:2" x14ac:dyDescent="0.3">
      <c r="A865">
        <v>486.50000000002399</v>
      </c>
      <c r="B865">
        <v>0.34318855490943001</v>
      </c>
    </row>
    <row r="866" spans="1:2" x14ac:dyDescent="0.3">
      <c r="A866">
        <v>486.60000000002401</v>
      </c>
      <c r="B866">
        <v>0.34344973162518799</v>
      </c>
    </row>
    <row r="867" spans="1:2" x14ac:dyDescent="0.3">
      <c r="A867">
        <v>486.70000000002398</v>
      </c>
      <c r="B867">
        <v>0.343704520339911</v>
      </c>
    </row>
    <row r="868" spans="1:2" x14ac:dyDescent="0.3">
      <c r="A868">
        <v>486.800000000024</v>
      </c>
      <c r="B868">
        <v>0.34486523465622099</v>
      </c>
    </row>
    <row r="869" spans="1:2" x14ac:dyDescent="0.3">
      <c r="A869">
        <v>486.90000000002402</v>
      </c>
      <c r="B869">
        <v>0.34588131606928801</v>
      </c>
    </row>
    <row r="870" spans="1:2" x14ac:dyDescent="0.3">
      <c r="A870">
        <v>487.00000000002399</v>
      </c>
      <c r="B870">
        <v>0.346743983261116</v>
      </c>
    </row>
    <row r="871" spans="1:2" x14ac:dyDescent="0.3">
      <c r="A871">
        <v>487.10000000002401</v>
      </c>
      <c r="B871">
        <v>0.34746053408205102</v>
      </c>
    </row>
    <row r="872" spans="1:2" x14ac:dyDescent="0.3">
      <c r="A872">
        <v>487.20000000002398</v>
      </c>
      <c r="B872">
        <v>0.34803826638243901</v>
      </c>
    </row>
    <row r="873" spans="1:2" x14ac:dyDescent="0.3">
      <c r="A873">
        <v>487.300000000024</v>
      </c>
      <c r="B873">
        <v>0.348484478012625</v>
      </c>
    </row>
    <row r="874" spans="1:2" x14ac:dyDescent="0.3">
      <c r="A874">
        <v>487.40000000002402</v>
      </c>
      <c r="B874">
        <v>0.34880646682295502</v>
      </c>
    </row>
    <row r="875" spans="1:2" x14ac:dyDescent="0.3">
      <c r="A875">
        <v>487.50000000002399</v>
      </c>
      <c r="B875">
        <v>0.34901153066377399</v>
      </c>
    </row>
    <row r="876" spans="1:2" x14ac:dyDescent="0.3">
      <c r="A876">
        <v>487.60000000002401</v>
      </c>
      <c r="B876">
        <v>0.34910696738542801</v>
      </c>
    </row>
    <row r="877" spans="1:2" x14ac:dyDescent="0.3">
      <c r="A877">
        <v>487.70000000002398</v>
      </c>
      <c r="B877">
        <v>0.349100074838262</v>
      </c>
    </row>
    <row r="878" spans="1:2" x14ac:dyDescent="0.3">
      <c r="A878">
        <v>487.800000000024</v>
      </c>
      <c r="B878">
        <v>0.348978649133659</v>
      </c>
    </row>
    <row r="879" spans="1:2" x14ac:dyDescent="0.3">
      <c r="A879">
        <v>487.90000000002402</v>
      </c>
      <c r="B879">
        <v>0.34881760877081902</v>
      </c>
    </row>
    <row r="880" spans="1:2" x14ac:dyDescent="0.3">
      <c r="A880">
        <v>488.00000000002399</v>
      </c>
      <c r="B880">
        <v>0.34872507992416502</v>
      </c>
    </row>
    <row r="881" spans="1:2" x14ac:dyDescent="0.3">
      <c r="A881">
        <v>488.10000000002401</v>
      </c>
      <c r="B881">
        <v>0.348808605656594</v>
      </c>
    </row>
    <row r="882" spans="1:2" x14ac:dyDescent="0.3">
      <c r="A882">
        <v>488.20000000002398</v>
      </c>
      <c r="B882">
        <v>0.34917572903100202</v>
      </c>
    </row>
    <row r="883" spans="1:2" x14ac:dyDescent="0.3">
      <c r="A883">
        <v>488.300000000024</v>
      </c>
      <c r="B883">
        <v>0.349933993110286</v>
      </c>
    </row>
    <row r="884" spans="1:2" x14ac:dyDescent="0.3">
      <c r="A884">
        <v>488.40000000002402</v>
      </c>
      <c r="B884">
        <v>0.35119094095734099</v>
      </c>
    </row>
    <row r="885" spans="1:2" x14ac:dyDescent="0.3">
      <c r="A885">
        <v>488.50000000002399</v>
      </c>
      <c r="B885">
        <v>0.353054115635063</v>
      </c>
    </row>
    <row r="886" spans="1:2" x14ac:dyDescent="0.3">
      <c r="A886">
        <v>488.60000000002401</v>
      </c>
      <c r="B886">
        <v>0.35414893592183</v>
      </c>
    </row>
    <row r="887" spans="1:2" x14ac:dyDescent="0.3">
      <c r="A887">
        <v>488.70000000002398</v>
      </c>
      <c r="B887">
        <v>0.35487907436402599</v>
      </c>
    </row>
    <row r="888" spans="1:2" x14ac:dyDescent="0.3">
      <c r="A888">
        <v>488.800000000024</v>
      </c>
      <c r="B888">
        <v>0.35566007665275701</v>
      </c>
    </row>
    <row r="889" spans="1:2" x14ac:dyDescent="0.3">
      <c r="A889">
        <v>488.90000000002402</v>
      </c>
      <c r="B889">
        <v>0.356488437368425</v>
      </c>
    </row>
    <row r="890" spans="1:2" x14ac:dyDescent="0.3">
      <c r="A890">
        <v>489.00000000002399</v>
      </c>
      <c r="B890">
        <v>0.357360651091434</v>
      </c>
    </row>
    <row r="891" spans="1:2" x14ac:dyDescent="0.3">
      <c r="A891">
        <v>489.10000000002401</v>
      </c>
      <c r="B891">
        <v>0.35827321240218701</v>
      </c>
    </row>
    <row r="892" spans="1:2" x14ac:dyDescent="0.3">
      <c r="A892">
        <v>489.20000000002398</v>
      </c>
      <c r="B892">
        <v>0.359222615881086</v>
      </c>
    </row>
    <row r="893" spans="1:2" x14ac:dyDescent="0.3">
      <c r="A893">
        <v>489.300000000024</v>
      </c>
      <c r="B893">
        <v>0.36020535610853299</v>
      </c>
    </row>
    <row r="894" spans="1:2" x14ac:dyDescent="0.3">
      <c r="A894">
        <v>489.40000000002402</v>
      </c>
      <c r="B894">
        <v>0.36121792766493199</v>
      </c>
    </row>
    <row r="895" spans="1:2" x14ac:dyDescent="0.3">
      <c r="A895">
        <v>489.50000000002399</v>
      </c>
      <c r="B895">
        <v>0.36225682513068602</v>
      </c>
    </row>
    <row r="896" spans="1:2" x14ac:dyDescent="0.3">
      <c r="A896">
        <v>489.60000000002401</v>
      </c>
      <c r="B896">
        <v>0.36331854308619699</v>
      </c>
    </row>
    <row r="897" spans="1:2" x14ac:dyDescent="0.3">
      <c r="A897">
        <v>489.70000000002398</v>
      </c>
      <c r="B897">
        <v>0.36439957611186802</v>
      </c>
    </row>
    <row r="898" spans="1:2" x14ac:dyDescent="0.3">
      <c r="A898">
        <v>489.800000000024</v>
      </c>
      <c r="B898">
        <v>0.36549641878810202</v>
      </c>
    </row>
    <row r="899" spans="1:2" x14ac:dyDescent="0.3">
      <c r="A899">
        <v>489.90000000002499</v>
      </c>
      <c r="B899">
        <v>0.36660556569530101</v>
      </c>
    </row>
    <row r="900" spans="1:2" x14ac:dyDescent="0.3">
      <c r="A900">
        <v>490.00000000002501</v>
      </c>
      <c r="B900">
        <v>0.367723511413869</v>
      </c>
    </row>
    <row r="901" spans="1:2" x14ac:dyDescent="0.3">
      <c r="A901">
        <v>490.10000000002498</v>
      </c>
      <c r="B901">
        <v>0.36884675052420801</v>
      </c>
    </row>
    <row r="902" spans="1:2" x14ac:dyDescent="0.3">
      <c r="A902">
        <v>490.200000000025</v>
      </c>
      <c r="B902">
        <v>0.36997177760672201</v>
      </c>
    </row>
    <row r="903" spans="1:2" x14ac:dyDescent="0.3">
      <c r="A903">
        <v>490.30000000002502</v>
      </c>
      <c r="B903">
        <v>0.37109508724181101</v>
      </c>
    </row>
    <row r="904" spans="1:2" x14ac:dyDescent="0.3">
      <c r="A904">
        <v>490.40000000002499</v>
      </c>
      <c r="B904">
        <v>0.37221317400988102</v>
      </c>
    </row>
    <row r="905" spans="1:2" x14ac:dyDescent="0.3">
      <c r="A905">
        <v>490.50000000002501</v>
      </c>
      <c r="B905">
        <v>0.37332253249133301</v>
      </c>
    </row>
    <row r="906" spans="1:2" x14ac:dyDescent="0.3">
      <c r="A906">
        <v>490.60000000002498</v>
      </c>
      <c r="B906">
        <v>0.37441965726657001</v>
      </c>
    </row>
    <row r="907" spans="1:2" x14ac:dyDescent="0.3">
      <c r="A907">
        <v>490.700000000025</v>
      </c>
      <c r="B907">
        <v>0.37550104291599501</v>
      </c>
    </row>
    <row r="908" spans="1:2" x14ac:dyDescent="0.3">
      <c r="A908">
        <v>490.80000000002502</v>
      </c>
      <c r="B908">
        <v>0.37656318402001099</v>
      </c>
    </row>
    <row r="909" spans="1:2" x14ac:dyDescent="0.3">
      <c r="A909">
        <v>490.90000000002499</v>
      </c>
      <c r="B909">
        <v>0.37760257515902002</v>
      </c>
    </row>
    <row r="910" spans="1:2" x14ac:dyDescent="0.3">
      <c r="A910">
        <v>491.00000000002501</v>
      </c>
      <c r="B910">
        <v>0.378615710913426</v>
      </c>
    </row>
    <row r="911" spans="1:2" x14ac:dyDescent="0.3">
      <c r="A911">
        <v>491.10000000002498</v>
      </c>
      <c r="B911">
        <v>0.379599085863631</v>
      </c>
    </row>
    <row r="912" spans="1:2" x14ac:dyDescent="0.3">
      <c r="A912">
        <v>491.200000000025</v>
      </c>
      <c r="B912">
        <v>0.380549194590038</v>
      </c>
    </row>
    <row r="913" spans="1:2" x14ac:dyDescent="0.3">
      <c r="A913">
        <v>491.30000000002502</v>
      </c>
      <c r="B913">
        <v>0.381462531673049</v>
      </c>
    </row>
    <row r="914" spans="1:2" x14ac:dyDescent="0.3">
      <c r="A914">
        <v>491.40000000002499</v>
      </c>
      <c r="B914">
        <v>0.38233559169306802</v>
      </c>
    </row>
    <row r="915" spans="1:2" x14ac:dyDescent="0.3">
      <c r="A915">
        <v>491.50000000002501</v>
      </c>
      <c r="B915">
        <v>0.38327327313244502</v>
      </c>
    </row>
    <row r="916" spans="1:2" x14ac:dyDescent="0.3">
      <c r="A916">
        <v>491.60000000002498</v>
      </c>
      <c r="B916">
        <v>0.38475884537835803</v>
      </c>
    </row>
    <row r="917" spans="1:2" x14ac:dyDescent="0.3">
      <c r="A917">
        <v>491.700000000025</v>
      </c>
      <c r="B917">
        <v>0.38609006132628498</v>
      </c>
    </row>
    <row r="918" spans="1:2" x14ac:dyDescent="0.3">
      <c r="A918">
        <v>491.80000000002502</v>
      </c>
      <c r="B918">
        <v>0.38728966241919299</v>
      </c>
    </row>
    <row r="919" spans="1:2" x14ac:dyDescent="0.3">
      <c r="A919">
        <v>491.90000000002499</v>
      </c>
      <c r="B919">
        <v>0.38838039010004799</v>
      </c>
    </row>
    <row r="920" spans="1:2" x14ac:dyDescent="0.3">
      <c r="A920">
        <v>492.00000000002501</v>
      </c>
      <c r="B920">
        <v>0.38938498581181502</v>
      </c>
    </row>
    <row r="921" spans="1:2" x14ac:dyDescent="0.3">
      <c r="A921">
        <v>492.10000000002498</v>
      </c>
      <c r="B921">
        <v>0.39032619099745802</v>
      </c>
    </row>
    <row r="922" spans="1:2" x14ac:dyDescent="0.3">
      <c r="A922">
        <v>492.200000000025</v>
      </c>
      <c r="B922">
        <v>0.39122674709994398</v>
      </c>
    </row>
    <row r="923" spans="1:2" x14ac:dyDescent="0.3">
      <c r="A923">
        <v>492.30000000002502</v>
      </c>
      <c r="B923">
        <v>0.39210939556223801</v>
      </c>
    </row>
    <row r="924" spans="1:2" x14ac:dyDescent="0.3">
      <c r="A924">
        <v>492.40000000002499</v>
      </c>
      <c r="B924">
        <v>0.39299687782730502</v>
      </c>
    </row>
    <row r="925" spans="1:2" x14ac:dyDescent="0.3">
      <c r="A925">
        <v>492.50000000002501</v>
      </c>
      <c r="B925">
        <v>0.39391193533811097</v>
      </c>
    </row>
    <row r="926" spans="1:2" x14ac:dyDescent="0.3">
      <c r="A926">
        <v>492.60000000002498</v>
      </c>
      <c r="B926">
        <v>0.39487730953762001</v>
      </c>
    </row>
    <row r="927" spans="1:2" x14ac:dyDescent="0.3">
      <c r="A927">
        <v>492.700000000025</v>
      </c>
      <c r="B927">
        <v>0.39591574186879902</v>
      </c>
    </row>
    <row r="928" spans="1:2" x14ac:dyDescent="0.3">
      <c r="A928">
        <v>492.80000000002502</v>
      </c>
      <c r="B928">
        <v>0.39704997377461199</v>
      </c>
    </row>
    <row r="929" spans="1:2" x14ac:dyDescent="0.3">
      <c r="A929">
        <v>492.90000000002499</v>
      </c>
      <c r="B929">
        <v>0.39830274669802601</v>
      </c>
    </row>
    <row r="930" spans="1:2" x14ac:dyDescent="0.3">
      <c r="A930">
        <v>493.00000000002501</v>
      </c>
      <c r="B930">
        <v>0.39966877041805599</v>
      </c>
    </row>
    <row r="931" spans="1:2" x14ac:dyDescent="0.3">
      <c r="A931">
        <v>493.10000000002498</v>
      </c>
      <c r="B931">
        <v>0.40068571506411299</v>
      </c>
    </row>
    <row r="932" spans="1:2" x14ac:dyDescent="0.3">
      <c r="A932">
        <v>493.200000000025</v>
      </c>
      <c r="B932">
        <v>0.40176945520149498</v>
      </c>
    </row>
    <row r="933" spans="1:2" x14ac:dyDescent="0.3">
      <c r="A933">
        <v>493.30000000002502</v>
      </c>
      <c r="B933">
        <v>0.40291444829629802</v>
      </c>
    </row>
    <row r="934" spans="1:2" x14ac:dyDescent="0.3">
      <c r="A934">
        <v>493.40000000002499</v>
      </c>
      <c r="B934">
        <v>0.40411515181461799</v>
      </c>
    </row>
    <row r="935" spans="1:2" x14ac:dyDescent="0.3">
      <c r="A935">
        <v>493.50000000002501</v>
      </c>
      <c r="B935">
        <v>0.405366023222549</v>
      </c>
    </row>
    <row r="936" spans="1:2" x14ac:dyDescent="0.3">
      <c r="A936">
        <v>493.60000000002498</v>
      </c>
      <c r="B936">
        <v>0.40666151998618799</v>
      </c>
    </row>
    <row r="937" spans="1:2" x14ac:dyDescent="0.3">
      <c r="A937">
        <v>493.700000000025</v>
      </c>
      <c r="B937">
        <v>0.40799609957162902</v>
      </c>
    </row>
    <row r="938" spans="1:2" x14ac:dyDescent="0.3">
      <c r="A938">
        <v>493.80000000002502</v>
      </c>
      <c r="B938">
        <v>0.40936421944496898</v>
      </c>
    </row>
    <row r="939" spans="1:2" x14ac:dyDescent="0.3">
      <c r="A939">
        <v>493.90000000002499</v>
      </c>
      <c r="B939">
        <v>0.41076033707230297</v>
      </c>
    </row>
    <row r="940" spans="1:2" x14ac:dyDescent="0.3">
      <c r="A940">
        <v>494.00000000002501</v>
      </c>
      <c r="B940">
        <v>0.412178909919725</v>
      </c>
    </row>
    <row r="941" spans="1:2" x14ac:dyDescent="0.3">
      <c r="A941">
        <v>494.10000000002498</v>
      </c>
      <c r="B941">
        <v>0.41361439545333301</v>
      </c>
    </row>
    <row r="942" spans="1:2" x14ac:dyDescent="0.3">
      <c r="A942">
        <v>494.200000000025</v>
      </c>
      <c r="B942">
        <v>0.41506125113921999</v>
      </c>
    </row>
    <row r="943" spans="1:2" x14ac:dyDescent="0.3">
      <c r="A943">
        <v>494.30000000002599</v>
      </c>
      <c r="B943">
        <v>0.416513934443484</v>
      </c>
    </row>
    <row r="944" spans="1:2" x14ac:dyDescent="0.3">
      <c r="A944">
        <v>494.40000000002601</v>
      </c>
      <c r="B944">
        <v>0.41796690283221799</v>
      </c>
    </row>
    <row r="945" spans="1:2" x14ac:dyDescent="0.3">
      <c r="A945">
        <v>494.50000000002598</v>
      </c>
      <c r="B945">
        <v>0.41941461377151901</v>
      </c>
    </row>
    <row r="946" spans="1:2" x14ac:dyDescent="0.3">
      <c r="A946">
        <v>494.600000000026</v>
      </c>
      <c r="B946">
        <v>0.420851524727482</v>
      </c>
    </row>
    <row r="947" spans="1:2" x14ac:dyDescent="0.3">
      <c r="A947">
        <v>494.70000000002602</v>
      </c>
      <c r="B947">
        <v>0.42227209316620301</v>
      </c>
    </row>
    <row r="948" spans="1:2" x14ac:dyDescent="0.3">
      <c r="A948">
        <v>494.80000000002599</v>
      </c>
      <c r="B948">
        <v>0.423670776553776</v>
      </c>
    </row>
    <row r="949" spans="1:2" x14ac:dyDescent="0.3">
      <c r="A949">
        <v>494.90000000002601</v>
      </c>
      <c r="B949">
        <v>0.42504203235629801</v>
      </c>
    </row>
    <row r="950" spans="1:2" x14ac:dyDescent="0.3">
      <c r="A950">
        <v>495.00000000002598</v>
      </c>
      <c r="B950">
        <v>0.42638031803986398</v>
      </c>
    </row>
    <row r="951" spans="1:2" x14ac:dyDescent="0.3">
      <c r="A951">
        <v>495.100000000026</v>
      </c>
      <c r="B951">
        <v>0.42768009107056998</v>
      </c>
    </row>
    <row r="952" spans="1:2" x14ac:dyDescent="0.3">
      <c r="A952">
        <v>495.20000000002602</v>
      </c>
      <c r="B952">
        <v>0.42893580891451</v>
      </c>
    </row>
    <row r="953" spans="1:2" x14ac:dyDescent="0.3">
      <c r="A953">
        <v>495.30000000002599</v>
      </c>
      <c r="B953">
        <v>0.43034575100731898</v>
      </c>
    </row>
    <row r="954" spans="1:2" x14ac:dyDescent="0.3">
      <c r="A954">
        <v>495.40000000002601</v>
      </c>
      <c r="B954">
        <v>0.43189242126153299</v>
      </c>
    </row>
    <row r="955" spans="1:2" x14ac:dyDescent="0.3">
      <c r="A955">
        <v>495.50000000002598</v>
      </c>
      <c r="B955">
        <v>0.43336167447436402</v>
      </c>
    </row>
    <row r="956" spans="1:2" x14ac:dyDescent="0.3">
      <c r="A956">
        <v>495.600000000026</v>
      </c>
      <c r="B956">
        <v>0.43476632544874499</v>
      </c>
    </row>
    <row r="957" spans="1:2" x14ac:dyDescent="0.3">
      <c r="A957">
        <v>495.70000000002602</v>
      </c>
      <c r="B957">
        <v>0.43611918898760499</v>
      </c>
    </row>
    <row r="958" spans="1:2" x14ac:dyDescent="0.3">
      <c r="A958">
        <v>495.80000000002599</v>
      </c>
      <c r="B958">
        <v>0.43743307989387797</v>
      </c>
    </row>
    <row r="959" spans="1:2" x14ac:dyDescent="0.3">
      <c r="A959">
        <v>495.90000000002601</v>
      </c>
      <c r="B959">
        <v>0.43872081297049298</v>
      </c>
    </row>
    <row r="960" spans="1:2" x14ac:dyDescent="0.3">
      <c r="A960">
        <v>496.00000000002598</v>
      </c>
      <c r="B960">
        <v>0.43999520302038297</v>
      </c>
    </row>
    <row r="961" spans="1:2" x14ac:dyDescent="0.3">
      <c r="A961">
        <v>496.100000000026</v>
      </c>
      <c r="B961">
        <v>0.44126906484647899</v>
      </c>
    </row>
    <row r="962" spans="1:2" x14ac:dyDescent="0.3">
      <c r="A962">
        <v>496.20000000002602</v>
      </c>
      <c r="B962">
        <v>0.44255521325171199</v>
      </c>
    </row>
    <row r="963" spans="1:2" x14ac:dyDescent="0.3">
      <c r="A963">
        <v>496.30000000002599</v>
      </c>
      <c r="B963">
        <v>0.443866463039014</v>
      </c>
    </row>
    <row r="964" spans="1:2" x14ac:dyDescent="0.3">
      <c r="A964">
        <v>496.40000000002601</v>
      </c>
      <c r="B964">
        <v>0.44521562901131601</v>
      </c>
    </row>
    <row r="965" spans="1:2" x14ac:dyDescent="0.3">
      <c r="A965">
        <v>496.50000000002598</v>
      </c>
      <c r="B965">
        <v>0.44661552597154902</v>
      </c>
    </row>
    <row r="966" spans="1:2" x14ac:dyDescent="0.3">
      <c r="A966">
        <v>496.600000000026</v>
      </c>
      <c r="B966">
        <v>0.44807896872264602</v>
      </c>
    </row>
    <row r="967" spans="1:2" x14ac:dyDescent="0.3">
      <c r="A967">
        <v>496.70000000002602</v>
      </c>
      <c r="B967">
        <v>0.44961877206753598</v>
      </c>
    </row>
    <row r="968" spans="1:2" x14ac:dyDescent="0.3">
      <c r="A968">
        <v>496.80000000002599</v>
      </c>
      <c r="B968">
        <v>0.45124775080915203</v>
      </c>
    </row>
    <row r="969" spans="1:2" x14ac:dyDescent="0.3">
      <c r="A969">
        <v>496.90000000002601</v>
      </c>
      <c r="B969">
        <v>0.45297871975042497</v>
      </c>
    </row>
    <row r="970" spans="1:2" x14ac:dyDescent="0.3">
      <c r="A970">
        <v>497.00000000002598</v>
      </c>
      <c r="B970">
        <v>0.45432903848163497</v>
      </c>
    </row>
    <row r="971" spans="1:2" x14ac:dyDescent="0.3">
      <c r="A971">
        <v>497.100000000026</v>
      </c>
      <c r="B971">
        <v>0.45564393760056898</v>
      </c>
    </row>
    <row r="972" spans="1:2" x14ac:dyDescent="0.3">
      <c r="A972">
        <v>497.20000000002602</v>
      </c>
      <c r="B972">
        <v>0.45700705423729898</v>
      </c>
    </row>
    <row r="973" spans="1:2" x14ac:dyDescent="0.3">
      <c r="A973">
        <v>497.30000000002599</v>
      </c>
      <c r="B973">
        <v>0.45841441864673499</v>
      </c>
    </row>
    <row r="974" spans="1:2" x14ac:dyDescent="0.3">
      <c r="A974">
        <v>497.40000000002601</v>
      </c>
      <c r="B974">
        <v>0.45986206108378702</v>
      </c>
    </row>
    <row r="975" spans="1:2" x14ac:dyDescent="0.3">
      <c r="A975">
        <v>497.50000000002598</v>
      </c>
      <c r="B975">
        <v>0.46134601180336698</v>
      </c>
    </row>
    <row r="976" spans="1:2" x14ac:dyDescent="0.3">
      <c r="A976">
        <v>497.600000000026</v>
      </c>
      <c r="B976">
        <v>0.46286230106038601</v>
      </c>
    </row>
    <row r="977" spans="1:2" x14ac:dyDescent="0.3">
      <c r="A977">
        <v>497.70000000002602</v>
      </c>
      <c r="B977">
        <v>0.46440695910975499</v>
      </c>
    </row>
    <row r="978" spans="1:2" x14ac:dyDescent="0.3">
      <c r="A978">
        <v>497.80000000002599</v>
      </c>
      <c r="B978">
        <v>0.46597601620638301</v>
      </c>
    </row>
    <row r="979" spans="1:2" x14ac:dyDescent="0.3">
      <c r="A979">
        <v>497.90000000002601</v>
      </c>
      <c r="B979">
        <v>0.46756550260518298</v>
      </c>
    </row>
    <row r="980" spans="1:2" x14ac:dyDescent="0.3">
      <c r="A980">
        <v>498.00000000002598</v>
      </c>
      <c r="B980">
        <v>0.46917144856106502</v>
      </c>
    </row>
    <row r="981" spans="1:2" x14ac:dyDescent="0.3">
      <c r="A981">
        <v>498.100000000026</v>
      </c>
      <c r="B981">
        <v>0.47078988432893998</v>
      </c>
    </row>
    <row r="982" spans="1:2" x14ac:dyDescent="0.3">
      <c r="A982">
        <v>498.20000000002602</v>
      </c>
      <c r="B982">
        <v>0.47241684016371899</v>
      </c>
    </row>
    <row r="983" spans="1:2" x14ac:dyDescent="0.3">
      <c r="A983">
        <v>498.30000000002599</v>
      </c>
      <c r="B983">
        <v>0.47404834632031301</v>
      </c>
    </row>
    <row r="984" spans="1:2" x14ac:dyDescent="0.3">
      <c r="A984">
        <v>498.40000000002601</v>
      </c>
      <c r="B984">
        <v>0.475680433053632</v>
      </c>
    </row>
    <row r="985" spans="1:2" x14ac:dyDescent="0.3">
      <c r="A985">
        <v>498.50000000002598</v>
      </c>
      <c r="B985">
        <v>0.47730913061858798</v>
      </c>
    </row>
    <row r="986" spans="1:2" x14ac:dyDescent="0.3">
      <c r="A986">
        <v>498.600000000026</v>
      </c>
      <c r="B986">
        <v>0.47893046927009097</v>
      </c>
    </row>
    <row r="987" spans="1:2" x14ac:dyDescent="0.3">
      <c r="A987">
        <v>498.70000000002699</v>
      </c>
      <c r="B987">
        <v>0.48054047926305199</v>
      </c>
    </row>
    <row r="988" spans="1:2" x14ac:dyDescent="0.3">
      <c r="A988">
        <v>498.80000000002701</v>
      </c>
      <c r="B988">
        <v>0.48213519085238199</v>
      </c>
    </row>
    <row r="989" spans="1:2" x14ac:dyDescent="0.3">
      <c r="A989">
        <v>498.90000000002698</v>
      </c>
      <c r="B989">
        <v>0.48371063429299299</v>
      </c>
    </row>
    <row r="990" spans="1:2" x14ac:dyDescent="0.3">
      <c r="A990">
        <v>499.000000000027</v>
      </c>
      <c r="B990">
        <v>0.48526283983979401</v>
      </c>
    </row>
    <row r="991" spans="1:2" x14ac:dyDescent="0.3">
      <c r="A991">
        <v>499.10000000002702</v>
      </c>
      <c r="B991">
        <v>0.48678783774769702</v>
      </c>
    </row>
    <row r="992" spans="1:2" x14ac:dyDescent="0.3">
      <c r="A992">
        <v>499.20000000002699</v>
      </c>
      <c r="B992">
        <v>0.48828165827161302</v>
      </c>
    </row>
    <row r="993" spans="1:2" x14ac:dyDescent="0.3">
      <c r="A993">
        <v>499.30000000002701</v>
      </c>
      <c r="B993">
        <v>0.48974033166645198</v>
      </c>
    </row>
    <row r="994" spans="1:2" x14ac:dyDescent="0.3">
      <c r="A994">
        <v>499.40000000002698</v>
      </c>
      <c r="B994">
        <v>0.49153749053282503</v>
      </c>
    </row>
    <row r="995" spans="1:2" x14ac:dyDescent="0.3">
      <c r="A995">
        <v>499.500000000027</v>
      </c>
      <c r="B995">
        <v>0.49342852014395899</v>
      </c>
    </row>
    <row r="996" spans="1:2" x14ac:dyDescent="0.3">
      <c r="A996">
        <v>499.60000000002702</v>
      </c>
      <c r="B996">
        <v>0.49525529214545</v>
      </c>
    </row>
    <row r="997" spans="1:2" x14ac:dyDescent="0.3">
      <c r="A997">
        <v>499.70000000002699</v>
      </c>
      <c r="B997">
        <v>0.49702549362361398</v>
      </c>
    </row>
    <row r="998" spans="1:2" x14ac:dyDescent="0.3">
      <c r="A998">
        <v>499.80000000002701</v>
      </c>
      <c r="B998">
        <v>0.49874681166476798</v>
      </c>
    </row>
    <row r="999" spans="1:2" x14ac:dyDescent="0.3">
      <c r="A999">
        <v>499.90000000002698</v>
      </c>
      <c r="B999">
        <v>0.50042693335523003</v>
      </c>
    </row>
    <row r="1000" spans="1:2" x14ac:dyDescent="0.3">
      <c r="A1000">
        <v>500.000000000027</v>
      </c>
      <c r="B1000">
        <v>0.50207354578131702</v>
      </c>
    </row>
    <row r="1001" spans="1:2" x14ac:dyDescent="0.3">
      <c r="A1001">
        <v>500.10000000002702</v>
      </c>
      <c r="B1001">
        <v>0.50369433602934499</v>
      </c>
    </row>
    <row r="1002" spans="1:2" x14ac:dyDescent="0.3">
      <c r="A1002">
        <v>500.20000000002699</v>
      </c>
      <c r="B1002">
        <v>0.50529699118563198</v>
      </c>
    </row>
    <row r="1003" spans="1:2" x14ac:dyDescent="0.3">
      <c r="A1003">
        <v>500.30000000002701</v>
      </c>
      <c r="B1003">
        <v>0.50688919833649504</v>
      </c>
    </row>
    <row r="1004" spans="1:2" x14ac:dyDescent="0.3">
      <c r="A1004">
        <v>500.40000000002698</v>
      </c>
      <c r="B1004">
        <v>0.50847864456825098</v>
      </c>
    </row>
    <row r="1005" spans="1:2" x14ac:dyDescent="0.3">
      <c r="A1005">
        <v>500.500000000027</v>
      </c>
      <c r="B1005">
        <v>0.51007301696721696</v>
      </c>
    </row>
    <row r="1006" spans="1:2" x14ac:dyDescent="0.3">
      <c r="A1006">
        <v>500.60000000002702</v>
      </c>
      <c r="B1006">
        <v>0.51168000261970903</v>
      </c>
    </row>
    <row r="1007" spans="1:2" x14ac:dyDescent="0.3">
      <c r="A1007">
        <v>500.70000000002699</v>
      </c>
      <c r="B1007">
        <v>0.513307288612046</v>
      </c>
    </row>
    <row r="1008" spans="1:2" x14ac:dyDescent="0.3">
      <c r="A1008">
        <v>500.80000000002701</v>
      </c>
      <c r="B1008">
        <v>0.51496256203054502</v>
      </c>
    </row>
    <row r="1009" spans="1:2" x14ac:dyDescent="0.3">
      <c r="A1009">
        <v>500.90000000002698</v>
      </c>
      <c r="B1009">
        <v>0.51665350996152204</v>
      </c>
    </row>
    <row r="1010" spans="1:2" x14ac:dyDescent="0.3">
      <c r="A1010">
        <v>501.000000000027</v>
      </c>
      <c r="B1010">
        <v>0.51838781949129398</v>
      </c>
    </row>
    <row r="1011" spans="1:2" x14ac:dyDescent="0.3">
      <c r="A1011">
        <v>501.10000000002702</v>
      </c>
      <c r="B1011">
        <v>0.52007827460834799</v>
      </c>
    </row>
    <row r="1012" spans="1:2" x14ac:dyDescent="0.3">
      <c r="A1012">
        <v>501.20000000002699</v>
      </c>
      <c r="B1012">
        <v>0.52156207328960402</v>
      </c>
    </row>
    <row r="1013" spans="1:2" x14ac:dyDescent="0.3">
      <c r="A1013">
        <v>501.30000000002701</v>
      </c>
      <c r="B1013">
        <v>0.52308081769497095</v>
      </c>
    </row>
    <row r="1014" spans="1:2" x14ac:dyDescent="0.3">
      <c r="A1014">
        <v>501.40000000002698</v>
      </c>
      <c r="B1014">
        <v>0.52463279789577899</v>
      </c>
    </row>
    <row r="1015" spans="1:2" x14ac:dyDescent="0.3">
      <c r="A1015">
        <v>501.500000000027</v>
      </c>
      <c r="B1015">
        <v>0.52621630396335595</v>
      </c>
    </row>
    <row r="1016" spans="1:2" x14ac:dyDescent="0.3">
      <c r="A1016">
        <v>501.60000000002702</v>
      </c>
      <c r="B1016">
        <v>0.52782962596903205</v>
      </c>
    </row>
    <row r="1017" spans="1:2" x14ac:dyDescent="0.3">
      <c r="A1017">
        <v>501.70000000002699</v>
      </c>
      <c r="B1017">
        <v>0.52947105398413596</v>
      </c>
    </row>
    <row r="1018" spans="1:2" x14ac:dyDescent="0.3">
      <c r="A1018">
        <v>501.80000000002701</v>
      </c>
      <c r="B1018">
        <v>0.53113887807999705</v>
      </c>
    </row>
    <row r="1019" spans="1:2" x14ac:dyDescent="0.3">
      <c r="A1019">
        <v>501.90000000002698</v>
      </c>
      <c r="B1019">
        <v>0.53283138832794197</v>
      </c>
    </row>
    <row r="1020" spans="1:2" x14ac:dyDescent="0.3">
      <c r="A1020">
        <v>502.000000000027</v>
      </c>
      <c r="B1020">
        <v>0.53454687479930296</v>
      </c>
    </row>
    <row r="1021" spans="1:2" x14ac:dyDescent="0.3">
      <c r="A1021">
        <v>502.10000000002702</v>
      </c>
      <c r="B1021">
        <v>0.53628362756540704</v>
      </c>
    </row>
    <row r="1022" spans="1:2" x14ac:dyDescent="0.3">
      <c r="A1022">
        <v>502.20000000002699</v>
      </c>
      <c r="B1022">
        <v>0.53803993669758299</v>
      </c>
    </row>
    <row r="1023" spans="1:2" x14ac:dyDescent="0.3">
      <c r="A1023">
        <v>502.30000000002701</v>
      </c>
      <c r="B1023">
        <v>0.53981409226716104</v>
      </c>
    </row>
    <row r="1024" spans="1:2" x14ac:dyDescent="0.3">
      <c r="A1024">
        <v>502.40000000002698</v>
      </c>
      <c r="B1024">
        <v>0.54160438434546898</v>
      </c>
    </row>
    <row r="1025" spans="1:2" x14ac:dyDescent="0.3">
      <c r="A1025">
        <v>502.500000000027</v>
      </c>
      <c r="B1025">
        <v>0.54340910300383605</v>
      </c>
    </row>
    <row r="1026" spans="1:2" x14ac:dyDescent="0.3">
      <c r="A1026">
        <v>502.60000000002702</v>
      </c>
      <c r="B1026">
        <v>0.54522653831359202</v>
      </c>
    </row>
    <row r="1027" spans="1:2" x14ac:dyDescent="0.3">
      <c r="A1027">
        <v>502.70000000002699</v>
      </c>
      <c r="B1027">
        <v>0.54705498034606503</v>
      </c>
    </row>
    <row r="1028" spans="1:2" x14ac:dyDescent="0.3">
      <c r="A1028">
        <v>502.80000000002701</v>
      </c>
      <c r="B1028">
        <v>0.54889271917258398</v>
      </c>
    </row>
    <row r="1029" spans="1:2" x14ac:dyDescent="0.3">
      <c r="A1029">
        <v>502.90000000002698</v>
      </c>
      <c r="B1029">
        <v>0.55073804486447797</v>
      </c>
    </row>
    <row r="1030" spans="1:2" x14ac:dyDescent="0.3">
      <c r="A1030">
        <v>503.000000000027</v>
      </c>
      <c r="B1030">
        <v>0.55258924749307603</v>
      </c>
    </row>
    <row r="1031" spans="1:2" x14ac:dyDescent="0.3">
      <c r="A1031">
        <v>503.10000000002799</v>
      </c>
      <c r="B1031">
        <v>0.55444461712970805</v>
      </c>
    </row>
    <row r="1032" spans="1:2" x14ac:dyDescent="0.3">
      <c r="A1032">
        <v>503.20000000002801</v>
      </c>
      <c r="B1032">
        <v>0.55630244384570104</v>
      </c>
    </row>
    <row r="1033" spans="1:2" x14ac:dyDescent="0.3">
      <c r="A1033">
        <v>503.30000000002798</v>
      </c>
      <c r="B1033">
        <v>0.55824789538752795</v>
      </c>
    </row>
    <row r="1034" spans="1:2" x14ac:dyDescent="0.3">
      <c r="A1034">
        <v>503.400000000028</v>
      </c>
      <c r="B1034">
        <v>0.560221971766523</v>
      </c>
    </row>
    <row r="1035" spans="1:2" x14ac:dyDescent="0.3">
      <c r="A1035">
        <v>503.50000000002802</v>
      </c>
      <c r="B1035">
        <v>0.56219659649892495</v>
      </c>
    </row>
    <row r="1036" spans="1:2" x14ac:dyDescent="0.3">
      <c r="A1036">
        <v>503.60000000002799</v>
      </c>
      <c r="B1036">
        <v>0.56417187139820502</v>
      </c>
    </row>
    <row r="1037" spans="1:2" x14ac:dyDescent="0.3">
      <c r="A1037">
        <v>503.70000000002801</v>
      </c>
      <c r="B1037">
        <v>0.56614789827783396</v>
      </c>
    </row>
    <row r="1038" spans="1:2" x14ac:dyDescent="0.3">
      <c r="A1038">
        <v>503.80000000002798</v>
      </c>
      <c r="B1038">
        <v>0.56812477895128199</v>
      </c>
    </row>
    <row r="1039" spans="1:2" x14ac:dyDescent="0.3">
      <c r="A1039">
        <v>503.900000000028</v>
      </c>
      <c r="B1039">
        <v>0.57010261523202099</v>
      </c>
    </row>
    <row r="1040" spans="1:2" x14ac:dyDescent="0.3">
      <c r="A1040">
        <v>504.00000000002802</v>
      </c>
      <c r="B1040">
        <v>0.57208150893352105</v>
      </c>
    </row>
    <row r="1041" spans="1:2" x14ac:dyDescent="0.3">
      <c r="A1041">
        <v>504.10000000002799</v>
      </c>
      <c r="B1041">
        <v>0.57406156186925394</v>
      </c>
    </row>
    <row r="1042" spans="1:2" x14ac:dyDescent="0.3">
      <c r="A1042">
        <v>504.20000000002801</v>
      </c>
      <c r="B1042">
        <v>0.57604287585269098</v>
      </c>
    </row>
    <row r="1043" spans="1:2" x14ac:dyDescent="0.3">
      <c r="A1043">
        <v>504.30000000002798</v>
      </c>
      <c r="B1043">
        <v>0.57802555269730205</v>
      </c>
    </row>
    <row r="1044" spans="1:2" x14ac:dyDescent="0.3">
      <c r="A1044">
        <v>504.400000000028</v>
      </c>
      <c r="B1044">
        <v>0.58000969421655801</v>
      </c>
    </row>
    <row r="1045" spans="1:2" x14ac:dyDescent="0.3">
      <c r="A1045">
        <v>504.50000000002802</v>
      </c>
      <c r="B1045">
        <v>0.58199540222393098</v>
      </c>
    </row>
    <row r="1046" spans="1:2" x14ac:dyDescent="0.3">
      <c r="A1046">
        <v>504.60000000002799</v>
      </c>
      <c r="B1046">
        <v>0.58398277853289204</v>
      </c>
    </row>
    <row r="1047" spans="1:2" x14ac:dyDescent="0.3">
      <c r="A1047">
        <v>504.70000000002801</v>
      </c>
      <c r="B1047">
        <v>0.58597192495691097</v>
      </c>
    </row>
    <row r="1048" spans="1:2" x14ac:dyDescent="0.3">
      <c r="A1048">
        <v>504.80000000002798</v>
      </c>
      <c r="B1048">
        <v>0.58796294330945897</v>
      </c>
    </row>
    <row r="1049" spans="1:2" x14ac:dyDescent="0.3">
      <c r="A1049">
        <v>504.900000000028</v>
      </c>
      <c r="B1049">
        <v>0.58995593540400804</v>
      </c>
    </row>
    <row r="1050" spans="1:2" x14ac:dyDescent="0.3">
      <c r="A1050">
        <v>505.00000000002802</v>
      </c>
      <c r="B1050">
        <v>0.59195100305402704</v>
      </c>
    </row>
    <row r="1051" spans="1:2" x14ac:dyDescent="0.3">
      <c r="A1051">
        <v>505.10000000002799</v>
      </c>
      <c r="B1051">
        <v>0.59394824807298996</v>
      </c>
    </row>
    <row r="1052" spans="1:2" x14ac:dyDescent="0.3">
      <c r="A1052">
        <v>505.20000000002801</v>
      </c>
      <c r="B1052">
        <v>0.59594777227436502</v>
      </c>
    </row>
    <row r="1053" spans="1:2" x14ac:dyDescent="0.3">
      <c r="A1053">
        <v>505.30000000002798</v>
      </c>
      <c r="B1053">
        <v>0.59799682192349002</v>
      </c>
    </row>
    <row r="1054" spans="1:2" x14ac:dyDescent="0.3">
      <c r="A1054">
        <v>505.400000000028</v>
      </c>
      <c r="B1054">
        <v>0.60009828387871</v>
      </c>
    </row>
    <row r="1055" spans="1:2" x14ac:dyDescent="0.3">
      <c r="A1055">
        <v>505.50000000002802</v>
      </c>
      <c r="B1055">
        <v>0.60220308751264295</v>
      </c>
    </row>
    <row r="1056" spans="1:2" x14ac:dyDescent="0.3">
      <c r="A1056">
        <v>505.60000000002799</v>
      </c>
      <c r="B1056">
        <v>0.60431168184534101</v>
      </c>
    </row>
    <row r="1057" spans="1:2" x14ac:dyDescent="0.3">
      <c r="A1057">
        <v>505.70000000002801</v>
      </c>
      <c r="B1057">
        <v>0.60642451589685697</v>
      </c>
    </row>
    <row r="1058" spans="1:2" x14ac:dyDescent="0.3">
      <c r="A1058">
        <v>505.80000000002798</v>
      </c>
      <c r="B1058">
        <v>0.60854203868724599</v>
      </c>
    </row>
    <row r="1059" spans="1:2" x14ac:dyDescent="0.3">
      <c r="A1059">
        <v>505.900000000028</v>
      </c>
      <c r="B1059">
        <v>0.61066469923656097</v>
      </c>
    </row>
    <row r="1060" spans="1:2" x14ac:dyDescent="0.3">
      <c r="A1060">
        <v>506.00000000002802</v>
      </c>
      <c r="B1060">
        <v>0.61279294656485594</v>
      </c>
    </row>
    <row r="1061" spans="1:2" x14ac:dyDescent="0.3">
      <c r="A1061">
        <v>506.10000000002799</v>
      </c>
      <c r="B1061">
        <v>0.61492722969218405</v>
      </c>
    </row>
    <row r="1062" spans="1:2" x14ac:dyDescent="0.3">
      <c r="A1062">
        <v>506.20000000002801</v>
      </c>
      <c r="B1062">
        <v>0.61706799763859899</v>
      </c>
    </row>
    <row r="1063" spans="1:2" x14ac:dyDescent="0.3">
      <c r="A1063">
        <v>506.30000000002798</v>
      </c>
      <c r="B1063">
        <v>0.619215699424154</v>
      </c>
    </row>
    <row r="1064" spans="1:2" x14ac:dyDescent="0.3">
      <c r="A1064">
        <v>506.400000000028</v>
      </c>
      <c r="B1064">
        <v>0.621370784068903</v>
      </c>
    </row>
    <row r="1065" spans="1:2" x14ac:dyDescent="0.3">
      <c r="A1065">
        <v>506.50000000002802</v>
      </c>
      <c r="B1065">
        <v>0.62353370059290003</v>
      </c>
    </row>
    <row r="1066" spans="1:2" x14ac:dyDescent="0.3">
      <c r="A1066">
        <v>506.60000000002799</v>
      </c>
      <c r="B1066">
        <v>0.625704898016197</v>
      </c>
    </row>
    <row r="1067" spans="1:2" x14ac:dyDescent="0.3">
      <c r="A1067">
        <v>506.70000000002801</v>
      </c>
      <c r="B1067">
        <v>0.62788482535885004</v>
      </c>
    </row>
    <row r="1068" spans="1:2" x14ac:dyDescent="0.3">
      <c r="A1068">
        <v>506.80000000002798</v>
      </c>
      <c r="B1068">
        <v>0.63007393164090997</v>
      </c>
    </row>
    <row r="1069" spans="1:2" x14ac:dyDescent="0.3">
      <c r="A1069">
        <v>506.900000000028</v>
      </c>
      <c r="B1069">
        <v>0.63227266588243303</v>
      </c>
    </row>
    <row r="1070" spans="1:2" x14ac:dyDescent="0.3">
      <c r="A1070">
        <v>507.00000000002802</v>
      </c>
      <c r="B1070">
        <v>0.63448147710347103</v>
      </c>
    </row>
    <row r="1071" spans="1:2" x14ac:dyDescent="0.3">
      <c r="A1071">
        <v>507.10000000002799</v>
      </c>
      <c r="B1071">
        <v>0.63670081432407699</v>
      </c>
    </row>
    <row r="1072" spans="1:2" x14ac:dyDescent="0.3">
      <c r="A1072">
        <v>507.20000000002801</v>
      </c>
      <c r="B1072">
        <v>0.63891020795805298</v>
      </c>
    </row>
    <row r="1073" spans="1:2" x14ac:dyDescent="0.3">
      <c r="A1073">
        <v>507.30000000002798</v>
      </c>
      <c r="B1073">
        <v>0.64101432183001095</v>
      </c>
    </row>
    <row r="1074" spans="1:2" x14ac:dyDescent="0.3">
      <c r="A1074">
        <v>507.400000000028</v>
      </c>
      <c r="B1074">
        <v>0.643126581359446</v>
      </c>
    </row>
    <row r="1075" spans="1:2" x14ac:dyDescent="0.3">
      <c r="A1075">
        <v>507.50000000002899</v>
      </c>
      <c r="B1075">
        <v>0.64524536785745101</v>
      </c>
    </row>
    <row r="1076" spans="1:2" x14ac:dyDescent="0.3">
      <c r="A1076">
        <v>507.60000000002901</v>
      </c>
      <c r="B1076">
        <v>0.64736906263511695</v>
      </c>
    </row>
    <row r="1077" spans="1:2" x14ac:dyDescent="0.3">
      <c r="A1077">
        <v>507.70000000002898</v>
      </c>
      <c r="B1077">
        <v>0.64949604700353403</v>
      </c>
    </row>
    <row r="1078" spans="1:2" x14ac:dyDescent="0.3">
      <c r="A1078">
        <v>507.800000000029</v>
      </c>
      <c r="B1078">
        <v>0.65162470227379499</v>
      </c>
    </row>
    <row r="1079" spans="1:2" x14ac:dyDescent="0.3">
      <c r="A1079">
        <v>507.90000000002902</v>
      </c>
      <c r="B1079">
        <v>0.65375340975699003</v>
      </c>
    </row>
    <row r="1080" spans="1:2" x14ac:dyDescent="0.3">
      <c r="A1080">
        <v>508.00000000002899</v>
      </c>
      <c r="B1080">
        <v>0.65588055076421004</v>
      </c>
    </row>
    <row r="1081" spans="1:2" x14ac:dyDescent="0.3">
      <c r="A1081">
        <v>508.10000000002901</v>
      </c>
      <c r="B1081">
        <v>0.65800450660654697</v>
      </c>
    </row>
    <row r="1082" spans="1:2" x14ac:dyDescent="0.3">
      <c r="A1082">
        <v>508.20000000002898</v>
      </c>
      <c r="B1082">
        <v>0.66012365859509303</v>
      </c>
    </row>
    <row r="1083" spans="1:2" x14ac:dyDescent="0.3">
      <c r="A1083">
        <v>508.300000000029</v>
      </c>
      <c r="B1083">
        <v>0.66223638804093798</v>
      </c>
    </row>
    <row r="1084" spans="1:2" x14ac:dyDescent="0.3">
      <c r="A1084">
        <v>508.40000000002902</v>
      </c>
      <c r="B1084">
        <v>0.66434107625517402</v>
      </c>
    </row>
    <row r="1085" spans="1:2" x14ac:dyDescent="0.3">
      <c r="A1085">
        <v>508.50000000002899</v>
      </c>
      <c r="B1085">
        <v>0.66643610454889202</v>
      </c>
    </row>
    <row r="1086" spans="1:2" x14ac:dyDescent="0.3">
      <c r="A1086">
        <v>508.60000000002901</v>
      </c>
      <c r="B1086">
        <v>0.66851985423318305</v>
      </c>
    </row>
    <row r="1087" spans="1:2" x14ac:dyDescent="0.3">
      <c r="A1087">
        <v>508.70000000002898</v>
      </c>
      <c r="B1087">
        <v>0.670590706619139</v>
      </c>
    </row>
    <row r="1088" spans="1:2" x14ac:dyDescent="0.3">
      <c r="A1088">
        <v>508.800000000029</v>
      </c>
      <c r="B1088">
        <v>0.67264704301785005</v>
      </c>
    </row>
    <row r="1089" spans="1:2" x14ac:dyDescent="0.3">
      <c r="A1089">
        <v>508.90000000002902</v>
      </c>
      <c r="B1089">
        <v>0.67468724474040898</v>
      </c>
    </row>
    <row r="1090" spans="1:2" x14ac:dyDescent="0.3">
      <c r="A1090">
        <v>509.00000000002899</v>
      </c>
      <c r="B1090">
        <v>0.67670969309790696</v>
      </c>
    </row>
    <row r="1091" spans="1:2" x14ac:dyDescent="0.3">
      <c r="A1091">
        <v>509.10000000002901</v>
      </c>
      <c r="B1091">
        <v>0.67871276940143399</v>
      </c>
    </row>
    <row r="1092" spans="1:2" x14ac:dyDescent="0.3">
      <c r="A1092">
        <v>509.20000000002898</v>
      </c>
      <c r="B1092">
        <v>0.68069485496208204</v>
      </c>
    </row>
    <row r="1093" spans="1:2" x14ac:dyDescent="0.3">
      <c r="A1093">
        <v>509.300000000029</v>
      </c>
      <c r="B1093">
        <v>0.68271417382575394</v>
      </c>
    </row>
    <row r="1094" spans="1:2" x14ac:dyDescent="0.3">
      <c r="A1094">
        <v>509.40000000002902</v>
      </c>
      <c r="B1094">
        <v>0.68475487938400603</v>
      </c>
    </row>
    <row r="1095" spans="1:2" x14ac:dyDescent="0.3">
      <c r="A1095">
        <v>509.50000000002899</v>
      </c>
      <c r="B1095">
        <v>0.686771141734417</v>
      </c>
    </row>
    <row r="1096" spans="1:2" x14ac:dyDescent="0.3">
      <c r="A1096">
        <v>509.60000000002901</v>
      </c>
      <c r="B1096">
        <v>0.68876390524611997</v>
      </c>
    </row>
    <row r="1097" spans="1:2" x14ac:dyDescent="0.3">
      <c r="A1097">
        <v>509.70000000002898</v>
      </c>
      <c r="B1097">
        <v>0.69073411428825104</v>
      </c>
    </row>
    <row r="1098" spans="1:2" x14ac:dyDescent="0.3">
      <c r="A1098">
        <v>509.800000000029</v>
      </c>
      <c r="B1098">
        <v>0.69268271322994801</v>
      </c>
    </row>
    <row r="1099" spans="1:2" x14ac:dyDescent="0.3">
      <c r="A1099">
        <v>509.90000000002902</v>
      </c>
      <c r="B1099">
        <v>0.69461064644034598</v>
      </c>
    </row>
    <row r="1100" spans="1:2" x14ac:dyDescent="0.3">
      <c r="A1100">
        <v>510.00000000002899</v>
      </c>
      <c r="B1100">
        <v>0.69651885828858096</v>
      </c>
    </row>
    <row r="1101" spans="1:2" x14ac:dyDescent="0.3">
      <c r="A1101">
        <v>510.10000000002901</v>
      </c>
      <c r="B1101">
        <v>0.69840829314378805</v>
      </c>
    </row>
    <row r="1102" spans="1:2" x14ac:dyDescent="0.3">
      <c r="A1102">
        <v>510.20000000002898</v>
      </c>
      <c r="B1102">
        <v>0.70027989537510404</v>
      </c>
    </row>
    <row r="1103" spans="1:2" x14ac:dyDescent="0.3">
      <c r="A1103">
        <v>510.300000000029</v>
      </c>
      <c r="B1103">
        <v>0.70213460935166505</v>
      </c>
    </row>
    <row r="1104" spans="1:2" x14ac:dyDescent="0.3">
      <c r="A1104">
        <v>510.40000000002902</v>
      </c>
      <c r="B1104">
        <v>0.70397337944260596</v>
      </c>
    </row>
    <row r="1105" spans="1:2" x14ac:dyDescent="0.3">
      <c r="A1105">
        <v>510.50000000002899</v>
      </c>
      <c r="B1105">
        <v>0.705797150017064</v>
      </c>
    </row>
    <row r="1106" spans="1:2" x14ac:dyDescent="0.3">
      <c r="A1106">
        <v>510.60000000002901</v>
      </c>
      <c r="B1106">
        <v>0.70760686544417395</v>
      </c>
    </row>
    <row r="1107" spans="1:2" x14ac:dyDescent="0.3">
      <c r="A1107">
        <v>510.70000000002898</v>
      </c>
      <c r="B1107">
        <v>0.70940347009307303</v>
      </c>
    </row>
    <row r="1108" spans="1:2" x14ac:dyDescent="0.3">
      <c r="A1108">
        <v>510.800000000029</v>
      </c>
      <c r="B1108">
        <v>0.71118790833289702</v>
      </c>
    </row>
    <row r="1109" spans="1:2" x14ac:dyDescent="0.3">
      <c r="A1109">
        <v>510.90000000002902</v>
      </c>
      <c r="B1109">
        <v>0.71296112453278004</v>
      </c>
    </row>
    <row r="1110" spans="1:2" x14ac:dyDescent="0.3">
      <c r="A1110">
        <v>511.00000000002899</v>
      </c>
      <c r="B1110">
        <v>0.71472406306186098</v>
      </c>
    </row>
    <row r="1111" spans="1:2" x14ac:dyDescent="0.3">
      <c r="A1111">
        <v>511.10000000002901</v>
      </c>
      <c r="B1111">
        <v>0.71647766828927295</v>
      </c>
    </row>
    <row r="1112" spans="1:2" x14ac:dyDescent="0.3">
      <c r="A1112">
        <v>511.20000000002898</v>
      </c>
      <c r="B1112">
        <v>0.71822482573477198</v>
      </c>
    </row>
    <row r="1113" spans="1:2" x14ac:dyDescent="0.3">
      <c r="A1113">
        <v>511.300000000029</v>
      </c>
      <c r="B1113">
        <v>0.72001477378678402</v>
      </c>
    </row>
    <row r="1114" spans="1:2" x14ac:dyDescent="0.3">
      <c r="A1114">
        <v>511.40000000002902</v>
      </c>
      <c r="B1114">
        <v>0.72179807789824901</v>
      </c>
    </row>
    <row r="1115" spans="1:2" x14ac:dyDescent="0.3">
      <c r="A1115">
        <v>511.50000000002899</v>
      </c>
      <c r="B1115">
        <v>0.72357598405140799</v>
      </c>
    </row>
    <row r="1116" spans="1:2" x14ac:dyDescent="0.3">
      <c r="A1116">
        <v>511.60000000002901</v>
      </c>
      <c r="B1116">
        <v>0.72534973822850002</v>
      </c>
    </row>
    <row r="1117" spans="1:2" x14ac:dyDescent="0.3">
      <c r="A1117">
        <v>511.70000000002898</v>
      </c>
      <c r="B1117">
        <v>0.72712058641176802</v>
      </c>
    </row>
    <row r="1118" spans="1:2" x14ac:dyDescent="0.3">
      <c r="A1118">
        <v>511.800000000029</v>
      </c>
      <c r="B1118">
        <v>0.72888977458345094</v>
      </c>
    </row>
    <row r="1119" spans="1:2" x14ac:dyDescent="0.3">
      <c r="A1119">
        <v>511.90000000002999</v>
      </c>
      <c r="B1119">
        <v>0.73065854872579095</v>
      </c>
    </row>
    <row r="1120" spans="1:2" x14ac:dyDescent="0.3">
      <c r="A1120">
        <v>512.00000000003001</v>
      </c>
      <c r="B1120">
        <v>0.73242815482102597</v>
      </c>
    </row>
    <row r="1121" spans="1:2" x14ac:dyDescent="0.3">
      <c r="A1121">
        <v>512.10000000003004</v>
      </c>
      <c r="B1121">
        <v>0.73419983885139894</v>
      </c>
    </row>
    <row r="1122" spans="1:2" x14ac:dyDescent="0.3">
      <c r="A1122">
        <v>512.20000000002995</v>
      </c>
      <c r="B1122">
        <v>0.73597484679915104</v>
      </c>
    </row>
    <row r="1123" spans="1:2" x14ac:dyDescent="0.3">
      <c r="A1123">
        <v>512.30000000002997</v>
      </c>
      <c r="B1123">
        <v>0.73775442464651997</v>
      </c>
    </row>
    <row r="1124" spans="1:2" x14ac:dyDescent="0.3">
      <c r="A1124">
        <v>512.40000000002999</v>
      </c>
      <c r="B1124">
        <v>0.739539818375749</v>
      </c>
    </row>
    <row r="1125" spans="1:2" x14ac:dyDescent="0.3">
      <c r="A1125">
        <v>512.50000000003001</v>
      </c>
      <c r="B1125">
        <v>0.74133227396907797</v>
      </c>
    </row>
    <row r="1126" spans="1:2" x14ac:dyDescent="0.3">
      <c r="A1126">
        <v>512.60000000003004</v>
      </c>
      <c r="B1126">
        <v>0.74313303740874703</v>
      </c>
    </row>
    <row r="1127" spans="1:2" x14ac:dyDescent="0.3">
      <c r="A1127">
        <v>512.70000000002995</v>
      </c>
      <c r="B1127">
        <v>0.74494335467699702</v>
      </c>
    </row>
    <row r="1128" spans="1:2" x14ac:dyDescent="0.3">
      <c r="A1128">
        <v>512.80000000002997</v>
      </c>
      <c r="B1128">
        <v>0.74676447175606897</v>
      </c>
    </row>
    <row r="1129" spans="1:2" x14ac:dyDescent="0.3">
      <c r="A1129">
        <v>512.90000000002999</v>
      </c>
      <c r="B1129">
        <v>0.74859763462820295</v>
      </c>
    </row>
    <row r="1130" spans="1:2" x14ac:dyDescent="0.3">
      <c r="A1130">
        <v>513.00000000003001</v>
      </c>
      <c r="B1130">
        <v>0.75044408927563999</v>
      </c>
    </row>
    <row r="1131" spans="1:2" x14ac:dyDescent="0.3">
      <c r="A1131">
        <v>513.10000000003004</v>
      </c>
      <c r="B1131">
        <v>0.75229293955957999</v>
      </c>
    </row>
    <row r="1132" spans="1:2" x14ac:dyDescent="0.3">
      <c r="A1132">
        <v>513.20000000002995</v>
      </c>
      <c r="B1132">
        <v>0.75401529196594497</v>
      </c>
    </row>
    <row r="1133" spans="1:2" x14ac:dyDescent="0.3">
      <c r="A1133">
        <v>513.30000000002997</v>
      </c>
      <c r="B1133">
        <v>0.75574563280587503</v>
      </c>
    </row>
    <row r="1134" spans="1:2" x14ac:dyDescent="0.3">
      <c r="A1134">
        <v>513.40000000002999</v>
      </c>
      <c r="B1134">
        <v>0.75747910029541499</v>
      </c>
    </row>
    <row r="1135" spans="1:2" x14ac:dyDescent="0.3">
      <c r="A1135">
        <v>513.50000000003001</v>
      </c>
      <c r="B1135">
        <v>0.75921083265060796</v>
      </c>
    </row>
    <row r="1136" spans="1:2" x14ac:dyDescent="0.3">
      <c r="A1136">
        <v>513.60000000003004</v>
      </c>
      <c r="B1136">
        <v>0.76093596808749597</v>
      </c>
    </row>
    <row r="1137" spans="1:2" x14ac:dyDescent="0.3">
      <c r="A1137">
        <v>513.70000000002995</v>
      </c>
      <c r="B1137">
        <v>0.76264964482212305</v>
      </c>
    </row>
    <row r="1138" spans="1:2" x14ac:dyDescent="0.3">
      <c r="A1138">
        <v>513.80000000002997</v>
      </c>
      <c r="B1138">
        <v>0.764347001070532</v>
      </c>
    </row>
    <row r="1139" spans="1:2" x14ac:dyDescent="0.3">
      <c r="A1139">
        <v>513.90000000002999</v>
      </c>
      <c r="B1139">
        <v>0.76602317504876605</v>
      </c>
    </row>
    <row r="1140" spans="1:2" x14ac:dyDescent="0.3">
      <c r="A1140">
        <v>514.00000000003001</v>
      </c>
      <c r="B1140">
        <v>0.76767330497286801</v>
      </c>
    </row>
    <row r="1141" spans="1:2" x14ac:dyDescent="0.3">
      <c r="A1141">
        <v>514.10000000003004</v>
      </c>
      <c r="B1141">
        <v>0.76929252905888201</v>
      </c>
    </row>
    <row r="1142" spans="1:2" x14ac:dyDescent="0.3">
      <c r="A1142">
        <v>514.20000000002995</v>
      </c>
      <c r="B1142">
        <v>0.77087598552284997</v>
      </c>
    </row>
    <row r="1143" spans="1:2" x14ac:dyDescent="0.3">
      <c r="A1143">
        <v>514.30000000002997</v>
      </c>
      <c r="B1143">
        <v>0.77241881258081602</v>
      </c>
    </row>
    <row r="1144" spans="1:2" x14ac:dyDescent="0.3">
      <c r="A1144">
        <v>514.40000000002999</v>
      </c>
      <c r="B1144">
        <v>0.77391614844882195</v>
      </c>
    </row>
    <row r="1145" spans="1:2" x14ac:dyDescent="0.3">
      <c r="A1145">
        <v>514.50000000003001</v>
      </c>
      <c r="B1145">
        <v>0.77536313134291301</v>
      </c>
    </row>
    <row r="1146" spans="1:2" x14ac:dyDescent="0.3">
      <c r="A1146">
        <v>514.60000000003004</v>
      </c>
      <c r="B1146">
        <v>0.77675489947913001</v>
      </c>
    </row>
    <row r="1147" spans="1:2" x14ac:dyDescent="0.3">
      <c r="A1147">
        <v>514.70000000002995</v>
      </c>
      <c r="B1147">
        <v>0.77808659107351796</v>
      </c>
    </row>
    <row r="1148" spans="1:2" x14ac:dyDescent="0.3">
      <c r="A1148">
        <v>514.80000000002997</v>
      </c>
      <c r="B1148">
        <v>0.779353344342119</v>
      </c>
    </row>
    <row r="1149" spans="1:2" x14ac:dyDescent="0.3">
      <c r="A1149">
        <v>514.90000000002999</v>
      </c>
      <c r="B1149">
        <v>0.78055029750097604</v>
      </c>
    </row>
    <row r="1150" spans="1:2" x14ac:dyDescent="0.3">
      <c r="A1150">
        <v>515.00000000003001</v>
      </c>
      <c r="B1150">
        <v>0.78167258876613399</v>
      </c>
    </row>
    <row r="1151" spans="1:2" x14ac:dyDescent="0.3">
      <c r="A1151">
        <v>515.10000000003004</v>
      </c>
      <c r="B1151">
        <v>0.78271535635363298</v>
      </c>
    </row>
    <row r="1152" spans="1:2" x14ac:dyDescent="0.3">
      <c r="A1152">
        <v>515.20000000002995</v>
      </c>
      <c r="B1152">
        <v>0.78384187648390002</v>
      </c>
    </row>
    <row r="1153" spans="1:2" x14ac:dyDescent="0.3">
      <c r="A1153">
        <v>515.30000000002997</v>
      </c>
      <c r="B1153">
        <v>0.78503931270553096</v>
      </c>
    </row>
    <row r="1154" spans="1:2" x14ac:dyDescent="0.3">
      <c r="A1154">
        <v>515.40000000002999</v>
      </c>
      <c r="B1154">
        <v>0.78610196891804796</v>
      </c>
    </row>
    <row r="1155" spans="1:2" x14ac:dyDescent="0.3">
      <c r="A1155">
        <v>515.50000000003001</v>
      </c>
      <c r="B1155">
        <v>0.78705704043145097</v>
      </c>
    </row>
    <row r="1156" spans="1:2" x14ac:dyDescent="0.3">
      <c r="A1156">
        <v>515.60000000003004</v>
      </c>
      <c r="B1156">
        <v>0.78793172255573896</v>
      </c>
    </row>
    <row r="1157" spans="1:2" x14ac:dyDescent="0.3">
      <c r="A1157">
        <v>515.70000000002995</v>
      </c>
      <c r="B1157">
        <v>0.78875321060091397</v>
      </c>
    </row>
    <row r="1158" spans="1:2" x14ac:dyDescent="0.3">
      <c r="A1158">
        <v>515.80000000002997</v>
      </c>
      <c r="B1158">
        <v>0.78954869987697396</v>
      </c>
    </row>
    <row r="1159" spans="1:2" x14ac:dyDescent="0.3">
      <c r="A1159">
        <v>515.90000000002999</v>
      </c>
      <c r="B1159">
        <v>0.79034538569391899</v>
      </c>
    </row>
    <row r="1160" spans="1:2" x14ac:dyDescent="0.3">
      <c r="A1160">
        <v>516.00000000003001</v>
      </c>
      <c r="B1160">
        <v>0.79117046336174901</v>
      </c>
    </row>
    <row r="1161" spans="1:2" x14ac:dyDescent="0.3">
      <c r="A1161">
        <v>516.10000000003095</v>
      </c>
      <c r="B1161">
        <v>0.79205112819046497</v>
      </c>
    </row>
    <row r="1162" spans="1:2" x14ac:dyDescent="0.3">
      <c r="A1162">
        <v>516.20000000003097</v>
      </c>
      <c r="B1162">
        <v>0.79301457549006504</v>
      </c>
    </row>
    <row r="1163" spans="1:2" x14ac:dyDescent="0.3">
      <c r="A1163">
        <v>516.30000000003099</v>
      </c>
      <c r="B1163">
        <v>0.79408800057055096</v>
      </c>
    </row>
    <row r="1164" spans="1:2" x14ac:dyDescent="0.3">
      <c r="A1164">
        <v>516.40000000003101</v>
      </c>
      <c r="B1164">
        <v>0.79529859874192099</v>
      </c>
    </row>
    <row r="1165" spans="1:2" x14ac:dyDescent="0.3">
      <c r="A1165">
        <v>516.50000000003104</v>
      </c>
      <c r="B1165">
        <v>0.79667356531417599</v>
      </c>
    </row>
    <row r="1166" spans="1:2" x14ac:dyDescent="0.3">
      <c r="A1166">
        <v>516.60000000003095</v>
      </c>
      <c r="B1166">
        <v>0.79824009559731501</v>
      </c>
    </row>
    <row r="1167" spans="1:2" x14ac:dyDescent="0.3">
      <c r="A1167">
        <v>516.70000000003097</v>
      </c>
      <c r="B1167">
        <v>0.79916742863322499</v>
      </c>
    </row>
    <row r="1168" spans="1:2" x14ac:dyDescent="0.3">
      <c r="A1168">
        <v>516.80000000003099</v>
      </c>
      <c r="B1168">
        <v>0.800005981755044</v>
      </c>
    </row>
    <row r="1169" spans="1:2" x14ac:dyDescent="0.3">
      <c r="A1169">
        <v>516.90000000003101</v>
      </c>
      <c r="B1169">
        <v>0.80088486446036899</v>
      </c>
    </row>
    <row r="1170" spans="1:2" x14ac:dyDescent="0.3">
      <c r="A1170">
        <v>517.00000000003104</v>
      </c>
      <c r="B1170">
        <v>0.80180072754485299</v>
      </c>
    </row>
    <row r="1171" spans="1:2" x14ac:dyDescent="0.3">
      <c r="A1171">
        <v>517.10000000003095</v>
      </c>
      <c r="B1171">
        <v>0.80275022180414601</v>
      </c>
    </row>
    <row r="1172" spans="1:2" x14ac:dyDescent="0.3">
      <c r="A1172">
        <v>517.20000000003097</v>
      </c>
      <c r="B1172">
        <v>0.80372999803390399</v>
      </c>
    </row>
    <row r="1173" spans="1:2" x14ac:dyDescent="0.3">
      <c r="A1173">
        <v>517.30000000003099</v>
      </c>
      <c r="B1173">
        <v>0.80473670702977795</v>
      </c>
    </row>
    <row r="1174" spans="1:2" x14ac:dyDescent="0.3">
      <c r="A1174">
        <v>517.40000000003101</v>
      </c>
      <c r="B1174">
        <v>0.80576699958742004</v>
      </c>
    </row>
    <row r="1175" spans="1:2" x14ac:dyDescent="0.3">
      <c r="A1175">
        <v>517.50000000003104</v>
      </c>
      <c r="B1175">
        <v>0.80681752650248395</v>
      </c>
    </row>
    <row r="1176" spans="1:2" x14ac:dyDescent="0.3">
      <c r="A1176">
        <v>517.60000000003095</v>
      </c>
      <c r="B1176">
        <v>0.80788493857062205</v>
      </c>
    </row>
    <row r="1177" spans="1:2" x14ac:dyDescent="0.3">
      <c r="A1177">
        <v>517.70000000003097</v>
      </c>
      <c r="B1177">
        <v>0.80896588658748603</v>
      </c>
    </row>
    <row r="1178" spans="1:2" x14ac:dyDescent="0.3">
      <c r="A1178">
        <v>517.80000000003099</v>
      </c>
      <c r="B1178">
        <v>0.81005702134873003</v>
      </c>
    </row>
    <row r="1179" spans="1:2" x14ac:dyDescent="0.3">
      <c r="A1179">
        <v>517.90000000003101</v>
      </c>
      <c r="B1179">
        <v>0.81115499365000598</v>
      </c>
    </row>
    <row r="1180" spans="1:2" x14ac:dyDescent="0.3">
      <c r="A1180">
        <v>518.00000000003104</v>
      </c>
      <c r="B1180">
        <v>0.81225645428696602</v>
      </c>
    </row>
    <row r="1181" spans="1:2" x14ac:dyDescent="0.3">
      <c r="A1181">
        <v>518.10000000003095</v>
      </c>
      <c r="B1181">
        <v>0.81335805405526396</v>
      </c>
    </row>
    <row r="1182" spans="1:2" x14ac:dyDescent="0.3">
      <c r="A1182">
        <v>518.20000000003097</v>
      </c>
      <c r="B1182">
        <v>0.81445644375055204</v>
      </c>
    </row>
    <row r="1183" spans="1:2" x14ac:dyDescent="0.3">
      <c r="A1183">
        <v>518.30000000003099</v>
      </c>
      <c r="B1183">
        <v>0.81554827416848197</v>
      </c>
    </row>
    <row r="1184" spans="1:2" x14ac:dyDescent="0.3">
      <c r="A1184">
        <v>518.40000000003101</v>
      </c>
      <c r="B1184">
        <v>0.816630196104707</v>
      </c>
    </row>
    <row r="1185" spans="1:2" x14ac:dyDescent="0.3">
      <c r="A1185">
        <v>518.50000000003104</v>
      </c>
      <c r="B1185">
        <v>0.81769886035488004</v>
      </c>
    </row>
    <row r="1186" spans="1:2" x14ac:dyDescent="0.3">
      <c r="A1186">
        <v>518.60000000003095</v>
      </c>
      <c r="B1186">
        <v>0.81875091771465403</v>
      </c>
    </row>
    <row r="1187" spans="1:2" x14ac:dyDescent="0.3">
      <c r="A1187">
        <v>518.70000000003097</v>
      </c>
      <c r="B1187">
        <v>0.81978301897967998</v>
      </c>
    </row>
    <row r="1188" spans="1:2" x14ac:dyDescent="0.3">
      <c r="A1188">
        <v>518.80000000003099</v>
      </c>
      <c r="B1188">
        <v>0.82079181494561304</v>
      </c>
    </row>
    <row r="1189" spans="1:2" x14ac:dyDescent="0.3">
      <c r="A1189">
        <v>518.90000000003101</v>
      </c>
      <c r="B1189">
        <v>0.82177395640810402</v>
      </c>
    </row>
    <row r="1190" spans="1:2" x14ac:dyDescent="0.3">
      <c r="A1190">
        <v>519.00000000003104</v>
      </c>
      <c r="B1190">
        <v>0.82272609416280595</v>
      </c>
    </row>
    <row r="1191" spans="1:2" x14ac:dyDescent="0.3">
      <c r="A1191">
        <v>519.10000000003095</v>
      </c>
      <c r="B1191">
        <v>0.82364487900537098</v>
      </c>
    </row>
    <row r="1192" spans="1:2" x14ac:dyDescent="0.3">
      <c r="A1192">
        <v>519.20000000003097</v>
      </c>
      <c r="B1192">
        <v>0.82452696173145301</v>
      </c>
    </row>
    <row r="1193" spans="1:2" x14ac:dyDescent="0.3">
      <c r="A1193">
        <v>519.30000000003099</v>
      </c>
      <c r="B1193">
        <v>0.82536899313670398</v>
      </c>
    </row>
    <row r="1194" spans="1:2" x14ac:dyDescent="0.3">
      <c r="A1194">
        <v>519.40000000003101</v>
      </c>
      <c r="B1194">
        <v>0.82616762401677601</v>
      </c>
    </row>
    <row r="1195" spans="1:2" x14ac:dyDescent="0.3">
      <c r="A1195">
        <v>519.50000000003104</v>
      </c>
      <c r="B1195">
        <v>0.82691950516732304</v>
      </c>
    </row>
    <row r="1196" spans="1:2" x14ac:dyDescent="0.3">
      <c r="A1196">
        <v>519.60000000003095</v>
      </c>
      <c r="B1196">
        <v>0.82762128738399698</v>
      </c>
    </row>
    <row r="1197" spans="1:2" x14ac:dyDescent="0.3">
      <c r="A1197">
        <v>519.70000000003097</v>
      </c>
      <c r="B1197">
        <v>0.82826962146244998</v>
      </c>
    </row>
    <row r="1198" spans="1:2" x14ac:dyDescent="0.3">
      <c r="A1198">
        <v>519.80000000003099</v>
      </c>
      <c r="B1198">
        <v>0.82886115819833495</v>
      </c>
    </row>
    <row r="1199" spans="1:2" x14ac:dyDescent="0.3">
      <c r="A1199">
        <v>519.90000000003101</v>
      </c>
      <c r="B1199">
        <v>0.83071324281029602</v>
      </c>
    </row>
    <row r="1200" spans="1:2" x14ac:dyDescent="0.3">
      <c r="A1200">
        <v>520.00000000003104</v>
      </c>
      <c r="B1200">
        <v>0.83178883579082596</v>
      </c>
    </row>
    <row r="1201" spans="1:2" x14ac:dyDescent="0.3">
      <c r="A1201">
        <v>520.10000000003095</v>
      </c>
      <c r="B1201">
        <v>0.83223677729380197</v>
      </c>
    </row>
    <row r="1202" spans="1:2" x14ac:dyDescent="0.3">
      <c r="A1202">
        <v>520.20000000003097</v>
      </c>
      <c r="B1202">
        <v>0.83232972603598498</v>
      </c>
    </row>
    <row r="1203" spans="1:2" x14ac:dyDescent="0.3">
      <c r="A1203">
        <v>520.30000000003099</v>
      </c>
      <c r="B1203">
        <v>0.83234034073414098</v>
      </c>
    </row>
    <row r="1204" spans="1:2" x14ac:dyDescent="0.3">
      <c r="A1204">
        <v>520.40000000003101</v>
      </c>
      <c r="B1204">
        <v>0.83254128010503103</v>
      </c>
    </row>
    <row r="1205" spans="1:2" x14ac:dyDescent="0.3">
      <c r="A1205">
        <v>520.50000000003195</v>
      </c>
      <c r="B1205">
        <v>0.83320520286541999</v>
      </c>
    </row>
    <row r="1206" spans="1:2" x14ac:dyDescent="0.3">
      <c r="A1206">
        <v>520.60000000003197</v>
      </c>
      <c r="B1206">
        <v>0.83384730482813596</v>
      </c>
    </row>
    <row r="1207" spans="1:2" x14ac:dyDescent="0.3">
      <c r="A1207">
        <v>520.70000000003199</v>
      </c>
      <c r="B1207">
        <v>0.83426780098601205</v>
      </c>
    </row>
    <row r="1208" spans="1:2" x14ac:dyDescent="0.3">
      <c r="A1208">
        <v>520.80000000003201</v>
      </c>
      <c r="B1208">
        <v>0.834747201664508</v>
      </c>
    </row>
    <row r="1209" spans="1:2" x14ac:dyDescent="0.3">
      <c r="A1209">
        <v>520.90000000003204</v>
      </c>
      <c r="B1209">
        <v>0.83528272896318101</v>
      </c>
    </row>
    <row r="1210" spans="1:2" x14ac:dyDescent="0.3">
      <c r="A1210">
        <v>521.00000000003195</v>
      </c>
      <c r="B1210">
        <v>0.83587160498159196</v>
      </c>
    </row>
    <row r="1211" spans="1:2" x14ac:dyDescent="0.3">
      <c r="A1211">
        <v>521.10000000003197</v>
      </c>
      <c r="B1211">
        <v>0.83651105181929897</v>
      </c>
    </row>
    <row r="1212" spans="1:2" x14ac:dyDescent="0.3">
      <c r="A1212">
        <v>521.20000000003199</v>
      </c>
      <c r="B1212">
        <v>0.83719829157586401</v>
      </c>
    </row>
    <row r="1213" spans="1:2" x14ac:dyDescent="0.3">
      <c r="A1213">
        <v>521.30000000003201</v>
      </c>
      <c r="B1213">
        <v>0.83793054635084296</v>
      </c>
    </row>
    <row r="1214" spans="1:2" x14ac:dyDescent="0.3">
      <c r="A1214">
        <v>521.40000000003204</v>
      </c>
      <c r="B1214">
        <v>0.83870503824379805</v>
      </c>
    </row>
    <row r="1215" spans="1:2" x14ac:dyDescent="0.3">
      <c r="A1215">
        <v>521.50000000003195</v>
      </c>
      <c r="B1215">
        <v>0.83951898935428804</v>
      </c>
    </row>
    <row r="1216" spans="1:2" x14ac:dyDescent="0.3">
      <c r="A1216">
        <v>521.60000000003197</v>
      </c>
      <c r="B1216">
        <v>0.84036962178187202</v>
      </c>
    </row>
    <row r="1217" spans="1:2" x14ac:dyDescent="0.3">
      <c r="A1217">
        <v>521.70000000003199</v>
      </c>
      <c r="B1217">
        <v>0.841254157626109</v>
      </c>
    </row>
    <row r="1218" spans="1:2" x14ac:dyDescent="0.3">
      <c r="A1218">
        <v>521.80000000003201</v>
      </c>
      <c r="B1218">
        <v>0.84216981898655996</v>
      </c>
    </row>
    <row r="1219" spans="1:2" x14ac:dyDescent="0.3">
      <c r="A1219">
        <v>521.90000000003204</v>
      </c>
      <c r="B1219">
        <v>0.843113827962782</v>
      </c>
    </row>
    <row r="1220" spans="1:2" x14ac:dyDescent="0.3">
      <c r="A1220">
        <v>522.00000000003195</v>
      </c>
      <c r="B1220">
        <v>0.84408340665433701</v>
      </c>
    </row>
    <row r="1221" spans="1:2" x14ac:dyDescent="0.3">
      <c r="A1221">
        <v>522.10000000003197</v>
      </c>
      <c r="B1221">
        <v>0.84507577716078297</v>
      </c>
    </row>
    <row r="1222" spans="1:2" x14ac:dyDescent="0.3">
      <c r="A1222">
        <v>522.20000000003199</v>
      </c>
      <c r="B1222">
        <v>0.84608816158167999</v>
      </c>
    </row>
    <row r="1223" spans="1:2" x14ac:dyDescent="0.3">
      <c r="A1223">
        <v>522.30000000003201</v>
      </c>
      <c r="B1223">
        <v>0.84711778201658705</v>
      </c>
    </row>
    <row r="1224" spans="1:2" x14ac:dyDescent="0.3">
      <c r="A1224">
        <v>522.40000000003204</v>
      </c>
      <c r="B1224">
        <v>0.84816186056506404</v>
      </c>
    </row>
    <row r="1225" spans="1:2" x14ac:dyDescent="0.3">
      <c r="A1225">
        <v>522.50000000003195</v>
      </c>
      <c r="B1225">
        <v>0.84921761932666995</v>
      </c>
    </row>
    <row r="1226" spans="1:2" x14ac:dyDescent="0.3">
      <c r="A1226">
        <v>522.60000000003197</v>
      </c>
      <c r="B1226">
        <v>0.85028228040096399</v>
      </c>
    </row>
    <row r="1227" spans="1:2" x14ac:dyDescent="0.3">
      <c r="A1227">
        <v>522.70000000003199</v>
      </c>
      <c r="B1227">
        <v>0.85135306588750703</v>
      </c>
    </row>
    <row r="1228" spans="1:2" x14ac:dyDescent="0.3">
      <c r="A1228">
        <v>522.80000000003201</v>
      </c>
      <c r="B1228">
        <v>0.85242719788585697</v>
      </c>
    </row>
    <row r="1229" spans="1:2" x14ac:dyDescent="0.3">
      <c r="A1229">
        <v>522.90000000003204</v>
      </c>
      <c r="B1229">
        <v>0.85350189849557401</v>
      </c>
    </row>
    <row r="1230" spans="1:2" x14ac:dyDescent="0.3">
      <c r="A1230">
        <v>523.00000000003195</v>
      </c>
      <c r="B1230">
        <v>0.85457438981621703</v>
      </c>
    </row>
    <row r="1231" spans="1:2" x14ac:dyDescent="0.3">
      <c r="A1231">
        <v>523.10000000003197</v>
      </c>
      <c r="B1231">
        <v>0.85564189394734602</v>
      </c>
    </row>
    <row r="1232" spans="1:2" x14ac:dyDescent="0.3">
      <c r="A1232">
        <v>523.20000000003199</v>
      </c>
      <c r="B1232">
        <v>0.85672503326802796</v>
      </c>
    </row>
    <row r="1233" spans="1:2" x14ac:dyDescent="0.3">
      <c r="A1233">
        <v>523.30000000003201</v>
      </c>
      <c r="B1233">
        <v>0.85789473581911102</v>
      </c>
    </row>
    <row r="1234" spans="1:2" x14ac:dyDescent="0.3">
      <c r="A1234">
        <v>523.40000000003204</v>
      </c>
      <c r="B1234">
        <v>0.85904972131816304</v>
      </c>
    </row>
    <row r="1235" spans="1:2" x14ac:dyDescent="0.3">
      <c r="A1235">
        <v>523.50000000003195</v>
      </c>
      <c r="B1235">
        <v>0.86018808991649398</v>
      </c>
    </row>
    <row r="1236" spans="1:2" x14ac:dyDescent="0.3">
      <c r="A1236">
        <v>523.60000000003197</v>
      </c>
      <c r="B1236">
        <v>0.86130794176541503</v>
      </c>
    </row>
    <row r="1237" spans="1:2" x14ac:dyDescent="0.3">
      <c r="A1237">
        <v>523.70000000003199</v>
      </c>
      <c r="B1237">
        <v>0.86240737701623604</v>
      </c>
    </row>
    <row r="1238" spans="1:2" x14ac:dyDescent="0.3">
      <c r="A1238">
        <v>523.80000000003201</v>
      </c>
      <c r="B1238">
        <v>0.86348449582026698</v>
      </c>
    </row>
    <row r="1239" spans="1:2" x14ac:dyDescent="0.3">
      <c r="A1239">
        <v>523.90000000003204</v>
      </c>
      <c r="B1239">
        <v>0.86453739832882004</v>
      </c>
    </row>
    <row r="1240" spans="1:2" x14ac:dyDescent="0.3">
      <c r="A1240">
        <v>524.00000000003195</v>
      </c>
      <c r="B1240">
        <v>0.86556418469320395</v>
      </c>
    </row>
    <row r="1241" spans="1:2" x14ac:dyDescent="0.3">
      <c r="A1241">
        <v>524.10000000003197</v>
      </c>
      <c r="B1241">
        <v>0.86656295506473002</v>
      </c>
    </row>
    <row r="1242" spans="1:2" x14ac:dyDescent="0.3">
      <c r="A1242">
        <v>524.20000000003199</v>
      </c>
      <c r="B1242">
        <v>0.86753180959470999</v>
      </c>
    </row>
    <row r="1243" spans="1:2" x14ac:dyDescent="0.3">
      <c r="A1243">
        <v>524.30000000003201</v>
      </c>
      <c r="B1243">
        <v>0.86846884843445304</v>
      </c>
    </row>
    <row r="1244" spans="1:2" x14ac:dyDescent="0.3">
      <c r="A1244">
        <v>524.40000000003204</v>
      </c>
      <c r="B1244">
        <v>0.86937217173527004</v>
      </c>
    </row>
    <row r="1245" spans="1:2" x14ac:dyDescent="0.3">
      <c r="A1245">
        <v>524.50000000003195</v>
      </c>
      <c r="B1245">
        <v>0.87023987964847105</v>
      </c>
    </row>
    <row r="1246" spans="1:2" x14ac:dyDescent="0.3">
      <c r="A1246">
        <v>524.60000000003197</v>
      </c>
      <c r="B1246">
        <v>0.87107007232536704</v>
      </c>
    </row>
    <row r="1247" spans="1:2" x14ac:dyDescent="0.3">
      <c r="A1247">
        <v>524.70000000003199</v>
      </c>
      <c r="B1247">
        <v>0.87186084991726998</v>
      </c>
    </row>
    <row r="1248" spans="1:2" x14ac:dyDescent="0.3">
      <c r="A1248">
        <v>524.80000000003201</v>
      </c>
      <c r="B1248">
        <v>0.87261031257548805</v>
      </c>
    </row>
    <row r="1249" spans="1:2" x14ac:dyDescent="0.3">
      <c r="A1249">
        <v>524.90000000003295</v>
      </c>
      <c r="B1249">
        <v>0.87331656045133299</v>
      </c>
    </row>
    <row r="1250" spans="1:2" x14ac:dyDescent="0.3">
      <c r="A1250">
        <v>525.00000000003297</v>
      </c>
      <c r="B1250">
        <v>0.873977693696115</v>
      </c>
    </row>
    <row r="1251" spans="1:2" x14ac:dyDescent="0.3">
      <c r="A1251">
        <v>525.10000000003299</v>
      </c>
      <c r="B1251">
        <v>0.87459181246114504</v>
      </c>
    </row>
    <row r="1252" spans="1:2" x14ac:dyDescent="0.3">
      <c r="A1252">
        <v>525.20000000003301</v>
      </c>
      <c r="B1252">
        <v>0.87515701689773395</v>
      </c>
    </row>
    <row r="1253" spans="1:2" x14ac:dyDescent="0.3">
      <c r="A1253">
        <v>525.30000000003304</v>
      </c>
      <c r="B1253">
        <v>0.87567140715719205</v>
      </c>
    </row>
    <row r="1254" spans="1:2" x14ac:dyDescent="0.3">
      <c r="A1254">
        <v>525.40000000003295</v>
      </c>
      <c r="B1254">
        <v>0.87613308339082896</v>
      </c>
    </row>
    <row r="1255" spans="1:2" x14ac:dyDescent="0.3">
      <c r="A1255">
        <v>525.50000000003297</v>
      </c>
      <c r="B1255">
        <v>0.87654014574995598</v>
      </c>
    </row>
    <row r="1256" spans="1:2" x14ac:dyDescent="0.3">
      <c r="A1256">
        <v>525.60000000003299</v>
      </c>
      <c r="B1256">
        <v>0.87720883762634405</v>
      </c>
    </row>
    <row r="1257" spans="1:2" x14ac:dyDescent="0.3">
      <c r="A1257">
        <v>525.70000000003301</v>
      </c>
      <c r="B1257">
        <v>0.87784953222994799</v>
      </c>
    </row>
    <row r="1258" spans="1:2" x14ac:dyDescent="0.3">
      <c r="A1258">
        <v>525.80000000003304</v>
      </c>
      <c r="B1258">
        <v>0.87816739394367505</v>
      </c>
    </row>
    <row r="1259" spans="1:2" x14ac:dyDescent="0.3">
      <c r="A1259">
        <v>525.90000000003295</v>
      </c>
      <c r="B1259">
        <v>0.87835455991129996</v>
      </c>
    </row>
    <row r="1260" spans="1:2" x14ac:dyDescent="0.3">
      <c r="A1260">
        <v>526.00000000003297</v>
      </c>
      <c r="B1260">
        <v>0.87860316727659704</v>
      </c>
    </row>
    <row r="1261" spans="1:2" x14ac:dyDescent="0.3">
      <c r="A1261">
        <v>526.10000000003299</v>
      </c>
      <c r="B1261">
        <v>0.87910535318334304</v>
      </c>
    </row>
    <row r="1262" spans="1:2" x14ac:dyDescent="0.3">
      <c r="A1262">
        <v>526.20000000003301</v>
      </c>
      <c r="B1262">
        <v>0.88005325477531304</v>
      </c>
    </row>
    <row r="1263" spans="1:2" x14ac:dyDescent="0.3">
      <c r="A1263">
        <v>526.30000000003304</v>
      </c>
      <c r="B1263">
        <v>0.88136140303757804</v>
      </c>
    </row>
    <row r="1264" spans="1:2" x14ac:dyDescent="0.3">
      <c r="A1264">
        <v>526.40000000003295</v>
      </c>
      <c r="B1264">
        <v>0.88177446535553905</v>
      </c>
    </row>
    <row r="1265" spans="1:2" x14ac:dyDescent="0.3">
      <c r="A1265">
        <v>526.50000000003297</v>
      </c>
      <c r="B1265">
        <v>0.88222173346304</v>
      </c>
    </row>
    <row r="1266" spans="1:2" x14ac:dyDescent="0.3">
      <c r="A1266">
        <v>526.60000000003299</v>
      </c>
      <c r="B1266">
        <v>0.88270144449177801</v>
      </c>
    </row>
    <row r="1267" spans="1:2" x14ac:dyDescent="0.3">
      <c r="A1267">
        <v>526.70000000003301</v>
      </c>
      <c r="B1267">
        <v>0.88321183557344596</v>
      </c>
    </row>
    <row r="1268" spans="1:2" x14ac:dyDescent="0.3">
      <c r="A1268">
        <v>526.80000000003304</v>
      </c>
      <c r="B1268">
        <v>0.88375114383974196</v>
      </c>
    </row>
    <row r="1269" spans="1:2" x14ac:dyDescent="0.3">
      <c r="A1269">
        <v>526.90000000003295</v>
      </c>
      <c r="B1269">
        <v>0.88431760642236001</v>
      </c>
    </row>
    <row r="1270" spans="1:2" x14ac:dyDescent="0.3">
      <c r="A1270">
        <v>527.00000000003297</v>
      </c>
      <c r="B1270">
        <v>0.88490946045299601</v>
      </c>
    </row>
    <row r="1271" spans="1:2" x14ac:dyDescent="0.3">
      <c r="A1271">
        <v>527.10000000003299</v>
      </c>
      <c r="B1271">
        <v>0.88552494306334695</v>
      </c>
    </row>
    <row r="1272" spans="1:2" x14ac:dyDescent="0.3">
      <c r="A1272">
        <v>527.20000000003301</v>
      </c>
      <c r="B1272">
        <v>0.88616229138510705</v>
      </c>
    </row>
    <row r="1273" spans="1:2" x14ac:dyDescent="0.3">
      <c r="A1273">
        <v>527.30000000003304</v>
      </c>
      <c r="B1273">
        <v>0.88681974254997198</v>
      </c>
    </row>
    <row r="1274" spans="1:2" x14ac:dyDescent="0.3">
      <c r="A1274">
        <v>527.40000000003295</v>
      </c>
      <c r="B1274">
        <v>0.88749553368963796</v>
      </c>
    </row>
    <row r="1275" spans="1:2" x14ac:dyDescent="0.3">
      <c r="A1275">
        <v>527.50000000003297</v>
      </c>
      <c r="B1275">
        <v>0.88818790193580099</v>
      </c>
    </row>
    <row r="1276" spans="1:2" x14ac:dyDescent="0.3">
      <c r="A1276">
        <v>527.60000000003299</v>
      </c>
      <c r="B1276">
        <v>0.88889508442015597</v>
      </c>
    </row>
    <row r="1277" spans="1:2" x14ac:dyDescent="0.3">
      <c r="A1277">
        <v>527.70000000003301</v>
      </c>
      <c r="B1277">
        <v>0.88961531827439899</v>
      </c>
    </row>
    <row r="1278" spans="1:2" x14ac:dyDescent="0.3">
      <c r="A1278">
        <v>527.80000000003304</v>
      </c>
      <c r="B1278">
        <v>0.89034684063022496</v>
      </c>
    </row>
    <row r="1279" spans="1:2" x14ac:dyDescent="0.3">
      <c r="A1279">
        <v>527.90000000003295</v>
      </c>
      <c r="B1279">
        <v>0.89108788861932997</v>
      </c>
    </row>
    <row r="1280" spans="1:2" x14ac:dyDescent="0.3">
      <c r="A1280">
        <v>528.00000000003297</v>
      </c>
      <c r="B1280">
        <v>0.89183669937341004</v>
      </c>
    </row>
    <row r="1281" spans="1:2" x14ac:dyDescent="0.3">
      <c r="A1281">
        <v>528.10000000003299</v>
      </c>
      <c r="B1281">
        <v>0.89259151002416004</v>
      </c>
    </row>
    <row r="1282" spans="1:2" x14ac:dyDescent="0.3">
      <c r="A1282">
        <v>528.20000000003301</v>
      </c>
      <c r="B1282">
        <v>0.89335055770327698</v>
      </c>
    </row>
    <row r="1283" spans="1:2" x14ac:dyDescent="0.3">
      <c r="A1283">
        <v>528.30000000003304</v>
      </c>
      <c r="B1283">
        <v>0.89411207954245497</v>
      </c>
    </row>
    <row r="1284" spans="1:2" x14ac:dyDescent="0.3">
      <c r="A1284">
        <v>528.40000000003295</v>
      </c>
      <c r="B1284">
        <v>0.89487431267339101</v>
      </c>
    </row>
    <row r="1285" spans="1:2" x14ac:dyDescent="0.3">
      <c r="A1285">
        <v>528.50000000003297</v>
      </c>
      <c r="B1285">
        <v>0.89563549422777899</v>
      </c>
    </row>
    <row r="1286" spans="1:2" x14ac:dyDescent="0.3">
      <c r="A1286">
        <v>528.60000000003299</v>
      </c>
      <c r="B1286">
        <v>0.89639386133731602</v>
      </c>
    </row>
    <row r="1287" spans="1:2" x14ac:dyDescent="0.3">
      <c r="A1287">
        <v>528.70000000003301</v>
      </c>
      <c r="B1287">
        <v>0.89714765113369699</v>
      </c>
    </row>
    <row r="1288" spans="1:2" x14ac:dyDescent="0.3">
      <c r="A1288">
        <v>528.80000000003304</v>
      </c>
      <c r="B1288">
        <v>0.897895100748619</v>
      </c>
    </row>
    <row r="1289" spans="1:2" x14ac:dyDescent="0.3">
      <c r="A1289">
        <v>528.90000000003295</v>
      </c>
      <c r="B1289">
        <v>0.89863444731377495</v>
      </c>
    </row>
    <row r="1290" spans="1:2" x14ac:dyDescent="0.3">
      <c r="A1290">
        <v>529.00000000003297</v>
      </c>
      <c r="B1290">
        <v>0.89936392796086295</v>
      </c>
    </row>
    <row r="1291" spans="1:2" x14ac:dyDescent="0.3">
      <c r="A1291">
        <v>529.10000000003299</v>
      </c>
      <c r="B1291">
        <v>0.900081779821578</v>
      </c>
    </row>
    <row r="1292" spans="1:2" x14ac:dyDescent="0.3">
      <c r="A1292">
        <v>529.20000000003301</v>
      </c>
      <c r="B1292">
        <v>0.90078624002761498</v>
      </c>
    </row>
    <row r="1293" spans="1:2" x14ac:dyDescent="0.3">
      <c r="A1293">
        <v>529.30000000003395</v>
      </c>
      <c r="B1293">
        <v>0.90147554571067101</v>
      </c>
    </row>
    <row r="1294" spans="1:2" x14ac:dyDescent="0.3">
      <c r="A1294">
        <v>529.40000000003397</v>
      </c>
      <c r="B1294">
        <v>0.90214793400243998</v>
      </c>
    </row>
    <row r="1295" spans="1:2" x14ac:dyDescent="0.3">
      <c r="A1295">
        <v>529.50000000003399</v>
      </c>
      <c r="B1295">
        <v>0.90280164203461799</v>
      </c>
    </row>
    <row r="1296" spans="1:2" x14ac:dyDescent="0.3">
      <c r="A1296">
        <v>529.60000000003402</v>
      </c>
      <c r="B1296">
        <v>0.90343490693890205</v>
      </c>
    </row>
    <row r="1297" spans="1:2" x14ac:dyDescent="0.3">
      <c r="A1297">
        <v>529.70000000003404</v>
      </c>
      <c r="B1297">
        <v>0.90406835565838595</v>
      </c>
    </row>
    <row r="1298" spans="1:2" x14ac:dyDescent="0.3">
      <c r="A1298">
        <v>529.80000000003395</v>
      </c>
      <c r="B1298">
        <v>0.90507137495440304</v>
      </c>
    </row>
    <row r="1299" spans="1:2" x14ac:dyDescent="0.3">
      <c r="A1299">
        <v>529.90000000003397</v>
      </c>
      <c r="B1299">
        <v>0.90600546969829399</v>
      </c>
    </row>
    <row r="1300" spans="1:2" x14ac:dyDescent="0.3">
      <c r="A1300">
        <v>530.00000000003399</v>
      </c>
      <c r="B1300">
        <v>0.90687346186714102</v>
      </c>
    </row>
    <row r="1301" spans="1:2" x14ac:dyDescent="0.3">
      <c r="A1301">
        <v>530.10000000003402</v>
      </c>
      <c r="B1301">
        <v>0.90767817343802704</v>
      </c>
    </row>
    <row r="1302" spans="1:2" x14ac:dyDescent="0.3">
      <c r="A1302">
        <v>530.20000000003404</v>
      </c>
      <c r="B1302">
        <v>0.90842242638803605</v>
      </c>
    </row>
    <row r="1303" spans="1:2" x14ac:dyDescent="0.3">
      <c r="A1303">
        <v>530.30000000003395</v>
      </c>
      <c r="B1303">
        <v>0.90910904269424997</v>
      </c>
    </row>
    <row r="1304" spans="1:2" x14ac:dyDescent="0.3">
      <c r="A1304">
        <v>530.40000000003397</v>
      </c>
      <c r="B1304">
        <v>0.90974084433375202</v>
      </c>
    </row>
    <row r="1305" spans="1:2" x14ac:dyDescent="0.3">
      <c r="A1305">
        <v>530.50000000003399</v>
      </c>
      <c r="B1305">
        <v>0.91032065328362499</v>
      </c>
    </row>
    <row r="1306" spans="1:2" x14ac:dyDescent="0.3">
      <c r="A1306">
        <v>530.60000000003402</v>
      </c>
      <c r="B1306">
        <v>0.91085129152095101</v>
      </c>
    </row>
    <row r="1307" spans="1:2" x14ac:dyDescent="0.3">
      <c r="A1307">
        <v>530.70000000003404</v>
      </c>
      <c r="B1307">
        <v>0.91133558102281498</v>
      </c>
    </row>
    <row r="1308" spans="1:2" x14ac:dyDescent="0.3">
      <c r="A1308">
        <v>530.80000000003395</v>
      </c>
      <c r="B1308">
        <v>0.91177634376629801</v>
      </c>
    </row>
    <row r="1309" spans="1:2" x14ac:dyDescent="0.3">
      <c r="A1309">
        <v>530.90000000003397</v>
      </c>
      <c r="B1309">
        <v>0.91217640172848402</v>
      </c>
    </row>
    <row r="1310" spans="1:2" x14ac:dyDescent="0.3">
      <c r="A1310">
        <v>531.00000000003399</v>
      </c>
      <c r="B1310">
        <v>0.91253857688645501</v>
      </c>
    </row>
    <row r="1311" spans="1:2" x14ac:dyDescent="0.3">
      <c r="A1311">
        <v>531.10000000003402</v>
      </c>
      <c r="B1311">
        <v>0.91286569121729499</v>
      </c>
    </row>
    <row r="1312" spans="1:2" x14ac:dyDescent="0.3">
      <c r="A1312">
        <v>531.20000000003404</v>
      </c>
      <c r="B1312">
        <v>0.91316056669808499</v>
      </c>
    </row>
    <row r="1313" spans="1:2" x14ac:dyDescent="0.3">
      <c r="A1313">
        <v>531.30000000003395</v>
      </c>
      <c r="B1313">
        <v>0.91342602530590999</v>
      </c>
    </row>
    <row r="1314" spans="1:2" x14ac:dyDescent="0.3">
      <c r="A1314">
        <v>531.40000000003397</v>
      </c>
      <c r="B1314">
        <v>0.91366488901785203</v>
      </c>
    </row>
    <row r="1315" spans="1:2" x14ac:dyDescent="0.3">
      <c r="A1315">
        <v>531.50000000003399</v>
      </c>
      <c r="B1315">
        <v>0.913879979810994</v>
      </c>
    </row>
    <row r="1316" spans="1:2" x14ac:dyDescent="0.3">
      <c r="A1316">
        <v>531.60000000003402</v>
      </c>
      <c r="B1316">
        <v>0.91407411966241803</v>
      </c>
    </row>
    <row r="1317" spans="1:2" x14ac:dyDescent="0.3">
      <c r="A1317">
        <v>531.70000000003404</v>
      </c>
      <c r="B1317">
        <v>0.914291501728696</v>
      </c>
    </row>
    <row r="1318" spans="1:2" x14ac:dyDescent="0.3">
      <c r="A1318">
        <v>531.80000000003395</v>
      </c>
      <c r="B1318">
        <v>0.91454498878066304</v>
      </c>
    </row>
    <row r="1319" spans="1:2" x14ac:dyDescent="0.3">
      <c r="A1319">
        <v>531.90000000003397</v>
      </c>
      <c r="B1319">
        <v>0.91476808999405401</v>
      </c>
    </row>
    <row r="1320" spans="1:2" x14ac:dyDescent="0.3">
      <c r="A1320">
        <v>532.00000000003399</v>
      </c>
      <c r="B1320">
        <v>0.91497147099418896</v>
      </c>
    </row>
    <row r="1321" spans="1:2" x14ac:dyDescent="0.3">
      <c r="A1321">
        <v>532.10000000003402</v>
      </c>
      <c r="B1321">
        <v>0.91516579740639403</v>
      </c>
    </row>
    <row r="1322" spans="1:2" x14ac:dyDescent="0.3">
      <c r="A1322">
        <v>532.20000000003404</v>
      </c>
      <c r="B1322">
        <v>0.91536173485598904</v>
      </c>
    </row>
    <row r="1323" spans="1:2" x14ac:dyDescent="0.3">
      <c r="A1323">
        <v>532.30000000003395</v>
      </c>
      <c r="B1323">
        <v>0.91556994896829902</v>
      </c>
    </row>
    <row r="1324" spans="1:2" x14ac:dyDescent="0.3">
      <c r="A1324">
        <v>532.40000000003397</v>
      </c>
      <c r="B1324">
        <v>0.91580110536864701</v>
      </c>
    </row>
    <row r="1325" spans="1:2" x14ac:dyDescent="0.3">
      <c r="A1325">
        <v>532.50000000003399</v>
      </c>
      <c r="B1325">
        <v>0.91606586968235504</v>
      </c>
    </row>
    <row r="1326" spans="1:2" x14ac:dyDescent="0.3">
      <c r="A1326">
        <v>532.60000000003402</v>
      </c>
      <c r="B1326">
        <v>0.91637490753474604</v>
      </c>
    </row>
    <row r="1327" spans="1:2" x14ac:dyDescent="0.3">
      <c r="A1327">
        <v>532.70000000003404</v>
      </c>
      <c r="B1327">
        <v>0.91673888455114405</v>
      </c>
    </row>
    <row r="1328" spans="1:2" x14ac:dyDescent="0.3">
      <c r="A1328">
        <v>532.80000000003395</v>
      </c>
      <c r="B1328">
        <v>0.91716846635687099</v>
      </c>
    </row>
    <row r="1329" spans="1:2" x14ac:dyDescent="0.3">
      <c r="A1329">
        <v>532.90000000003397</v>
      </c>
      <c r="B1329">
        <v>0.91772500559513703</v>
      </c>
    </row>
    <row r="1330" spans="1:2" x14ac:dyDescent="0.3">
      <c r="A1330">
        <v>533.00000000003399</v>
      </c>
      <c r="B1330">
        <v>0.91840553189608398</v>
      </c>
    </row>
    <row r="1331" spans="1:2" x14ac:dyDescent="0.3">
      <c r="A1331">
        <v>533.10000000003402</v>
      </c>
      <c r="B1331">
        <v>0.91911660040479604</v>
      </c>
    </row>
    <row r="1332" spans="1:2" x14ac:dyDescent="0.3">
      <c r="A1332">
        <v>533.20000000003404</v>
      </c>
      <c r="B1332">
        <v>0.91980362799725601</v>
      </c>
    </row>
    <row r="1333" spans="1:2" x14ac:dyDescent="0.3">
      <c r="A1333">
        <v>533.30000000003395</v>
      </c>
      <c r="B1333">
        <v>0.92041203154944695</v>
      </c>
    </row>
    <row r="1334" spans="1:2" x14ac:dyDescent="0.3">
      <c r="A1334">
        <v>533.40000000003397</v>
      </c>
      <c r="B1334">
        <v>0.92088722793734801</v>
      </c>
    </row>
    <row r="1335" spans="1:2" x14ac:dyDescent="0.3">
      <c r="A1335">
        <v>533.50000000003399</v>
      </c>
      <c r="B1335">
        <v>0.921174634036943</v>
      </c>
    </row>
    <row r="1336" spans="1:2" x14ac:dyDescent="0.3">
      <c r="A1336">
        <v>533.60000000003402</v>
      </c>
      <c r="B1336">
        <v>0.92121966672421396</v>
      </c>
    </row>
    <row r="1337" spans="1:2" x14ac:dyDescent="0.3">
      <c r="A1337">
        <v>533.70000000003495</v>
      </c>
      <c r="B1337">
        <v>0.92096774287514105</v>
      </c>
    </row>
    <row r="1338" spans="1:2" x14ac:dyDescent="0.3">
      <c r="A1338">
        <v>533.80000000003497</v>
      </c>
      <c r="B1338">
        <v>0.92036427936570797</v>
      </c>
    </row>
    <row r="1339" spans="1:2" x14ac:dyDescent="0.3">
      <c r="A1339">
        <v>533.90000000003499</v>
      </c>
      <c r="B1339">
        <v>0.91979692872650198</v>
      </c>
    </row>
    <row r="1340" spans="1:2" x14ac:dyDescent="0.3">
      <c r="A1340">
        <v>534.00000000003502</v>
      </c>
      <c r="B1340">
        <v>0.91956410944445799</v>
      </c>
    </row>
    <row r="1341" spans="1:2" x14ac:dyDescent="0.3">
      <c r="A1341">
        <v>534.10000000003504</v>
      </c>
      <c r="B1341">
        <v>0.91931288014145296</v>
      </c>
    </row>
    <row r="1342" spans="1:2" x14ac:dyDescent="0.3">
      <c r="A1342">
        <v>534.20000000003495</v>
      </c>
      <c r="B1342">
        <v>0.91904391668001495</v>
      </c>
    </row>
    <row r="1343" spans="1:2" x14ac:dyDescent="0.3">
      <c r="A1343">
        <v>534.30000000003497</v>
      </c>
      <c r="B1343">
        <v>0.91875789492267101</v>
      </c>
    </row>
    <row r="1344" spans="1:2" x14ac:dyDescent="0.3">
      <c r="A1344">
        <v>534.40000000003499</v>
      </c>
      <c r="B1344">
        <v>0.91845549073194999</v>
      </c>
    </row>
    <row r="1345" spans="1:2" x14ac:dyDescent="0.3">
      <c r="A1345">
        <v>534.50000000003502</v>
      </c>
      <c r="B1345">
        <v>0.91813737997037703</v>
      </c>
    </row>
    <row r="1346" spans="1:2" x14ac:dyDescent="0.3">
      <c r="A1346">
        <v>534.60000000003504</v>
      </c>
      <c r="B1346">
        <v>0.91780423850048198</v>
      </c>
    </row>
    <row r="1347" spans="1:2" x14ac:dyDescent="0.3">
      <c r="A1347">
        <v>534.70000000003495</v>
      </c>
      <c r="B1347">
        <v>0.91745674218479201</v>
      </c>
    </row>
    <row r="1348" spans="1:2" x14ac:dyDescent="0.3">
      <c r="A1348">
        <v>534.80000000003497</v>
      </c>
      <c r="B1348">
        <v>0.91709556688583305</v>
      </c>
    </row>
    <row r="1349" spans="1:2" x14ac:dyDescent="0.3">
      <c r="A1349">
        <v>534.90000000003499</v>
      </c>
      <c r="B1349">
        <v>0.91672138846613405</v>
      </c>
    </row>
    <row r="1350" spans="1:2" x14ac:dyDescent="0.3">
      <c r="A1350">
        <v>535.00000000003502</v>
      </c>
      <c r="B1350">
        <v>0.91633488278822295</v>
      </c>
    </row>
    <row r="1351" spans="1:2" x14ac:dyDescent="0.3">
      <c r="A1351">
        <v>535.10000000003504</v>
      </c>
      <c r="B1351">
        <v>0.91593672571462503</v>
      </c>
    </row>
    <row r="1352" spans="1:2" x14ac:dyDescent="0.3">
      <c r="A1352">
        <v>535.20000000003495</v>
      </c>
      <c r="B1352">
        <v>0.91552759310787002</v>
      </c>
    </row>
    <row r="1353" spans="1:2" x14ac:dyDescent="0.3">
      <c r="A1353">
        <v>535.30000000003497</v>
      </c>
      <c r="B1353">
        <v>0.91510816083048496</v>
      </c>
    </row>
    <row r="1354" spans="1:2" x14ac:dyDescent="0.3">
      <c r="A1354">
        <v>535.40000000003499</v>
      </c>
      <c r="B1354">
        <v>0.91467910474499603</v>
      </c>
    </row>
    <row r="1355" spans="1:2" x14ac:dyDescent="0.3">
      <c r="A1355">
        <v>535.50000000003502</v>
      </c>
      <c r="B1355">
        <v>0.91424110071393305</v>
      </c>
    </row>
    <row r="1356" spans="1:2" x14ac:dyDescent="0.3">
      <c r="A1356">
        <v>535.60000000003504</v>
      </c>
      <c r="B1356">
        <v>0.91379482459982098</v>
      </c>
    </row>
    <row r="1357" spans="1:2" x14ac:dyDescent="0.3">
      <c r="A1357">
        <v>535.70000000003495</v>
      </c>
      <c r="B1357">
        <v>0.91334095226518996</v>
      </c>
    </row>
    <row r="1358" spans="1:2" x14ac:dyDescent="0.3">
      <c r="A1358">
        <v>535.80000000003497</v>
      </c>
      <c r="B1358">
        <v>0.91288015957256496</v>
      </c>
    </row>
    <row r="1359" spans="1:2" x14ac:dyDescent="0.3">
      <c r="A1359">
        <v>535.90000000003499</v>
      </c>
      <c r="B1359">
        <v>0.91241312238447603</v>
      </c>
    </row>
    <row r="1360" spans="1:2" x14ac:dyDescent="0.3">
      <c r="A1360">
        <v>536.00000000003502</v>
      </c>
      <c r="B1360">
        <v>0.91194051656344899</v>
      </c>
    </row>
    <row r="1361" spans="1:2" x14ac:dyDescent="0.3">
      <c r="A1361">
        <v>536.10000000003504</v>
      </c>
      <c r="B1361">
        <v>0.91146301797201101</v>
      </c>
    </row>
    <row r="1362" spans="1:2" x14ac:dyDescent="0.3">
      <c r="A1362">
        <v>536.20000000003495</v>
      </c>
      <c r="B1362">
        <v>0.91098130247269105</v>
      </c>
    </row>
    <row r="1363" spans="1:2" x14ac:dyDescent="0.3">
      <c r="A1363">
        <v>536.30000000003497</v>
      </c>
      <c r="B1363">
        <v>0.91049604592801503</v>
      </c>
    </row>
    <row r="1364" spans="1:2" x14ac:dyDescent="0.3">
      <c r="A1364">
        <v>536.40000000003499</v>
      </c>
      <c r="B1364">
        <v>0.91000792420051302</v>
      </c>
    </row>
    <row r="1365" spans="1:2" x14ac:dyDescent="0.3">
      <c r="A1365">
        <v>536.50000000003502</v>
      </c>
      <c r="B1365">
        <v>0.90951761315270996</v>
      </c>
    </row>
    <row r="1366" spans="1:2" x14ac:dyDescent="0.3">
      <c r="A1366">
        <v>536.60000000003504</v>
      </c>
      <c r="B1366">
        <v>0.90902578864713401</v>
      </c>
    </row>
    <row r="1367" spans="1:2" x14ac:dyDescent="0.3">
      <c r="A1367">
        <v>536.70000000003495</v>
      </c>
      <c r="B1367">
        <v>0.90853312654631302</v>
      </c>
    </row>
    <row r="1368" spans="1:2" x14ac:dyDescent="0.3">
      <c r="A1368">
        <v>536.80000000003497</v>
      </c>
      <c r="B1368">
        <v>0.90804030271277503</v>
      </c>
    </row>
    <row r="1369" spans="1:2" x14ac:dyDescent="0.3">
      <c r="A1369">
        <v>536.90000000003499</v>
      </c>
      <c r="B1369">
        <v>0.90754799300904698</v>
      </c>
    </row>
    <row r="1370" spans="1:2" x14ac:dyDescent="0.3">
      <c r="A1370">
        <v>537.00000000003502</v>
      </c>
      <c r="B1370">
        <v>0.90705687329765605</v>
      </c>
    </row>
    <row r="1371" spans="1:2" x14ac:dyDescent="0.3">
      <c r="A1371">
        <v>537.10000000003504</v>
      </c>
      <c r="B1371">
        <v>0.90656761944112996</v>
      </c>
    </row>
    <row r="1372" spans="1:2" x14ac:dyDescent="0.3">
      <c r="A1372">
        <v>537.20000000003495</v>
      </c>
      <c r="B1372">
        <v>0.90608090730199697</v>
      </c>
    </row>
    <row r="1373" spans="1:2" x14ac:dyDescent="0.3">
      <c r="A1373">
        <v>537.30000000003497</v>
      </c>
      <c r="B1373">
        <v>0.90559741274278405</v>
      </c>
    </row>
    <row r="1374" spans="1:2" x14ac:dyDescent="0.3">
      <c r="A1374">
        <v>537.40000000003499</v>
      </c>
      <c r="B1374">
        <v>0.90511781162601801</v>
      </c>
    </row>
    <row r="1375" spans="1:2" x14ac:dyDescent="0.3">
      <c r="A1375">
        <v>537.50000000003502</v>
      </c>
      <c r="B1375">
        <v>0.90464277981422803</v>
      </c>
    </row>
    <row r="1376" spans="1:2" x14ac:dyDescent="0.3">
      <c r="A1376">
        <v>537.60000000003504</v>
      </c>
      <c r="B1376">
        <v>0.90417299316994004</v>
      </c>
    </row>
    <row r="1377" spans="1:2" x14ac:dyDescent="0.3">
      <c r="A1377">
        <v>537.70000000003495</v>
      </c>
      <c r="B1377">
        <v>0.903709127555682</v>
      </c>
    </row>
    <row r="1378" spans="1:2" x14ac:dyDescent="0.3">
      <c r="A1378">
        <v>537.80000000003497</v>
      </c>
      <c r="B1378">
        <v>0.90325185883398196</v>
      </c>
    </row>
    <row r="1379" spans="1:2" x14ac:dyDescent="0.3">
      <c r="A1379">
        <v>537.90000000003499</v>
      </c>
      <c r="B1379">
        <v>0.90280186286736697</v>
      </c>
    </row>
    <row r="1380" spans="1:2" x14ac:dyDescent="0.3">
      <c r="A1380">
        <v>538.00000000003502</v>
      </c>
      <c r="B1380">
        <v>0.90235981551836497</v>
      </c>
    </row>
    <row r="1381" spans="1:2" x14ac:dyDescent="0.3">
      <c r="A1381">
        <v>538.10000000003595</v>
      </c>
      <c r="B1381">
        <v>0.90192639264950303</v>
      </c>
    </row>
    <row r="1382" spans="1:2" x14ac:dyDescent="0.3">
      <c r="A1382">
        <v>538.20000000003597</v>
      </c>
      <c r="B1382">
        <v>0.90150227012330897</v>
      </c>
    </row>
    <row r="1383" spans="1:2" x14ac:dyDescent="0.3">
      <c r="A1383">
        <v>538.30000000003599</v>
      </c>
      <c r="B1383">
        <v>0.90108812380230996</v>
      </c>
    </row>
    <row r="1384" spans="1:2" x14ac:dyDescent="0.3">
      <c r="A1384">
        <v>538.40000000003602</v>
      </c>
      <c r="B1384">
        <v>0.90068462954903294</v>
      </c>
    </row>
    <row r="1385" spans="1:2" x14ac:dyDescent="0.3">
      <c r="A1385">
        <v>538.50000000003604</v>
      </c>
      <c r="B1385">
        <v>0.90029246322600798</v>
      </c>
    </row>
    <row r="1386" spans="1:2" x14ac:dyDescent="0.3">
      <c r="A1386">
        <v>538.60000000003595</v>
      </c>
      <c r="B1386">
        <v>0.89981832227490099</v>
      </c>
    </row>
    <row r="1387" spans="1:2" x14ac:dyDescent="0.3">
      <c r="A1387">
        <v>538.70000000003597</v>
      </c>
      <c r="B1387">
        <v>0.89820285631728902</v>
      </c>
    </row>
    <row r="1388" spans="1:2" x14ac:dyDescent="0.3">
      <c r="A1388">
        <v>538.80000000003599</v>
      </c>
      <c r="B1388">
        <v>0.89684864407798903</v>
      </c>
    </row>
    <row r="1389" spans="1:2" x14ac:dyDescent="0.3">
      <c r="A1389">
        <v>538.90000000003602</v>
      </c>
      <c r="B1389">
        <v>0.89573594514135502</v>
      </c>
    </row>
    <row r="1390" spans="1:2" x14ac:dyDescent="0.3">
      <c r="A1390">
        <v>539.00000000003604</v>
      </c>
      <c r="B1390">
        <v>0.89484501909174297</v>
      </c>
    </row>
    <row r="1391" spans="1:2" x14ac:dyDescent="0.3">
      <c r="A1391">
        <v>539.10000000003595</v>
      </c>
      <c r="B1391">
        <v>0.89415612551350798</v>
      </c>
    </row>
    <row r="1392" spans="1:2" x14ac:dyDescent="0.3">
      <c r="A1392">
        <v>539.20000000003597</v>
      </c>
      <c r="B1392">
        <v>0.89364952399100595</v>
      </c>
    </row>
    <row r="1393" spans="1:2" x14ac:dyDescent="0.3">
      <c r="A1393">
        <v>539.30000000003599</v>
      </c>
      <c r="B1393">
        <v>0.89330547410859096</v>
      </c>
    </row>
    <row r="1394" spans="1:2" x14ac:dyDescent="0.3">
      <c r="A1394">
        <v>539.40000000003602</v>
      </c>
      <c r="B1394">
        <v>0.89310423545061801</v>
      </c>
    </row>
    <row r="1395" spans="1:2" x14ac:dyDescent="0.3">
      <c r="A1395">
        <v>539.50000000003604</v>
      </c>
      <c r="B1395">
        <v>0.89302606760144398</v>
      </c>
    </row>
    <row r="1396" spans="1:2" x14ac:dyDescent="0.3">
      <c r="A1396">
        <v>539.60000000003595</v>
      </c>
      <c r="B1396">
        <v>0.893052183785075</v>
      </c>
    </row>
    <row r="1397" spans="1:2" x14ac:dyDescent="0.3">
      <c r="A1397">
        <v>539.70000000003597</v>
      </c>
      <c r="B1397">
        <v>0.89320258353659299</v>
      </c>
    </row>
    <row r="1398" spans="1:2" x14ac:dyDescent="0.3">
      <c r="A1398">
        <v>539.80000000003599</v>
      </c>
      <c r="B1398">
        <v>0.89335883063454002</v>
      </c>
    </row>
    <row r="1399" spans="1:2" x14ac:dyDescent="0.3">
      <c r="A1399">
        <v>539.90000000003602</v>
      </c>
      <c r="B1399">
        <v>0.89337272043692395</v>
      </c>
    </row>
    <row r="1400" spans="1:2" x14ac:dyDescent="0.3">
      <c r="A1400">
        <v>540.00000000003604</v>
      </c>
      <c r="B1400">
        <v>0.89309604830175304</v>
      </c>
    </row>
    <row r="1401" spans="1:2" x14ac:dyDescent="0.3">
      <c r="A1401">
        <v>540.10000000003595</v>
      </c>
      <c r="B1401">
        <v>0.89238060958703302</v>
      </c>
    </row>
    <row r="1402" spans="1:2" x14ac:dyDescent="0.3">
      <c r="A1402">
        <v>540.20000000003597</v>
      </c>
      <c r="B1402">
        <v>0.89107819965077195</v>
      </c>
    </row>
    <row r="1403" spans="1:2" x14ac:dyDescent="0.3">
      <c r="A1403">
        <v>540.30000000003599</v>
      </c>
      <c r="B1403">
        <v>0.88904061385097799</v>
      </c>
    </row>
    <row r="1404" spans="1:2" x14ac:dyDescent="0.3">
      <c r="A1404">
        <v>540.40000000003602</v>
      </c>
      <c r="B1404">
        <v>0.88794236077395505</v>
      </c>
    </row>
    <row r="1405" spans="1:2" x14ac:dyDescent="0.3">
      <c r="A1405">
        <v>540.50000000003604</v>
      </c>
      <c r="B1405">
        <v>0.88732720970263101</v>
      </c>
    </row>
    <row r="1406" spans="1:2" x14ac:dyDescent="0.3">
      <c r="A1406">
        <v>540.60000000003595</v>
      </c>
      <c r="B1406">
        <v>0.88667476137597001</v>
      </c>
    </row>
    <row r="1407" spans="1:2" x14ac:dyDescent="0.3">
      <c r="A1407">
        <v>540.70000000003597</v>
      </c>
      <c r="B1407">
        <v>0.88598706307758701</v>
      </c>
    </row>
    <row r="1408" spans="1:2" x14ac:dyDescent="0.3">
      <c r="A1408">
        <v>540.80000000003599</v>
      </c>
      <c r="B1408">
        <v>0.88526616209109599</v>
      </c>
    </row>
    <row r="1409" spans="1:2" x14ac:dyDescent="0.3">
      <c r="A1409">
        <v>540.90000000003602</v>
      </c>
      <c r="B1409">
        <v>0.88451410570011302</v>
      </c>
    </row>
    <row r="1410" spans="1:2" x14ac:dyDescent="0.3">
      <c r="A1410">
        <v>541.00000000003604</v>
      </c>
      <c r="B1410">
        <v>0.88373294118825396</v>
      </c>
    </row>
    <row r="1411" spans="1:2" x14ac:dyDescent="0.3">
      <c r="A1411">
        <v>541.10000000003595</v>
      </c>
      <c r="B1411">
        <v>0.88292471583913401</v>
      </c>
    </row>
    <row r="1412" spans="1:2" x14ac:dyDescent="0.3">
      <c r="A1412">
        <v>541.20000000003597</v>
      </c>
      <c r="B1412">
        <v>0.88209147693636702</v>
      </c>
    </row>
    <row r="1413" spans="1:2" x14ac:dyDescent="0.3">
      <c r="A1413">
        <v>541.30000000003599</v>
      </c>
      <c r="B1413">
        <v>0.88123527176356997</v>
      </c>
    </row>
    <row r="1414" spans="1:2" x14ac:dyDescent="0.3">
      <c r="A1414">
        <v>541.40000000003602</v>
      </c>
      <c r="B1414">
        <v>0.88035814760435704</v>
      </c>
    </row>
    <row r="1415" spans="1:2" x14ac:dyDescent="0.3">
      <c r="A1415">
        <v>541.50000000003604</v>
      </c>
      <c r="B1415">
        <v>0.87946215174234399</v>
      </c>
    </row>
    <row r="1416" spans="1:2" x14ac:dyDescent="0.3">
      <c r="A1416">
        <v>541.60000000003595</v>
      </c>
      <c r="B1416">
        <v>0.878549331461146</v>
      </c>
    </row>
    <row r="1417" spans="1:2" x14ac:dyDescent="0.3">
      <c r="A1417">
        <v>541.70000000003597</v>
      </c>
      <c r="B1417">
        <v>0.87762173404437804</v>
      </c>
    </row>
    <row r="1418" spans="1:2" x14ac:dyDescent="0.3">
      <c r="A1418">
        <v>541.80000000003599</v>
      </c>
      <c r="B1418">
        <v>0.87668140677565598</v>
      </c>
    </row>
    <row r="1419" spans="1:2" x14ac:dyDescent="0.3">
      <c r="A1419">
        <v>541.90000000003602</v>
      </c>
      <c r="B1419">
        <v>0.875730396938595</v>
      </c>
    </row>
    <row r="1420" spans="1:2" x14ac:dyDescent="0.3">
      <c r="A1420">
        <v>542.00000000003604</v>
      </c>
      <c r="B1420">
        <v>0.87477075181680997</v>
      </c>
    </row>
    <row r="1421" spans="1:2" x14ac:dyDescent="0.3">
      <c r="A1421">
        <v>542.10000000003595</v>
      </c>
      <c r="B1421">
        <v>0.87380451869391595</v>
      </c>
    </row>
    <row r="1422" spans="1:2" x14ac:dyDescent="0.3">
      <c r="A1422">
        <v>542.20000000003597</v>
      </c>
      <c r="B1422">
        <v>0.87283374485352905</v>
      </c>
    </row>
    <row r="1423" spans="1:2" x14ac:dyDescent="0.3">
      <c r="A1423">
        <v>542.30000000003599</v>
      </c>
      <c r="B1423">
        <v>0.87186047757926299</v>
      </c>
    </row>
    <row r="1424" spans="1:2" x14ac:dyDescent="0.3">
      <c r="A1424">
        <v>542.40000000003602</v>
      </c>
      <c r="B1424">
        <v>0.87088676415473498</v>
      </c>
    </row>
    <row r="1425" spans="1:2" x14ac:dyDescent="0.3">
      <c r="A1425">
        <v>542.50000000003695</v>
      </c>
      <c r="B1425">
        <v>0.86991465186355998</v>
      </c>
    </row>
    <row r="1426" spans="1:2" x14ac:dyDescent="0.3">
      <c r="A1426">
        <v>542.60000000003697</v>
      </c>
      <c r="B1426">
        <v>0.86894618798935197</v>
      </c>
    </row>
    <row r="1427" spans="1:2" x14ac:dyDescent="0.3">
      <c r="A1427">
        <v>542.70000000003699</v>
      </c>
      <c r="B1427">
        <v>0.86798341981572702</v>
      </c>
    </row>
    <row r="1428" spans="1:2" x14ac:dyDescent="0.3">
      <c r="A1428">
        <v>542.80000000003702</v>
      </c>
      <c r="B1428">
        <v>0.86702839462629999</v>
      </c>
    </row>
    <row r="1429" spans="1:2" x14ac:dyDescent="0.3">
      <c r="A1429">
        <v>542.90000000003704</v>
      </c>
      <c r="B1429">
        <v>0.86608315970468697</v>
      </c>
    </row>
    <row r="1430" spans="1:2" x14ac:dyDescent="0.3">
      <c r="A1430">
        <v>543.00000000003695</v>
      </c>
      <c r="B1430">
        <v>0.86514976233450203</v>
      </c>
    </row>
    <row r="1431" spans="1:2" x14ac:dyDescent="0.3">
      <c r="A1431">
        <v>543.10000000003697</v>
      </c>
      <c r="B1431">
        <v>0.86423024979936203</v>
      </c>
    </row>
    <row r="1432" spans="1:2" x14ac:dyDescent="0.3">
      <c r="A1432">
        <v>543.20000000003699</v>
      </c>
      <c r="B1432">
        <v>0.86332666938288105</v>
      </c>
    </row>
    <row r="1433" spans="1:2" x14ac:dyDescent="0.3">
      <c r="A1433">
        <v>543.30000000003702</v>
      </c>
      <c r="B1433">
        <v>0.86244106836867496</v>
      </c>
    </row>
    <row r="1434" spans="1:2" x14ac:dyDescent="0.3">
      <c r="A1434">
        <v>543.40000000003704</v>
      </c>
      <c r="B1434">
        <v>0.86157549404035805</v>
      </c>
    </row>
    <row r="1435" spans="1:2" x14ac:dyDescent="0.3">
      <c r="A1435">
        <v>543.50000000003695</v>
      </c>
      <c r="B1435">
        <v>0.86073199368154696</v>
      </c>
    </row>
    <row r="1436" spans="1:2" x14ac:dyDescent="0.3">
      <c r="A1436">
        <v>543.60000000003697</v>
      </c>
      <c r="B1436">
        <v>0.85991261457585599</v>
      </c>
    </row>
    <row r="1437" spans="1:2" x14ac:dyDescent="0.3">
      <c r="A1437">
        <v>543.70000000003699</v>
      </c>
      <c r="B1437">
        <v>0.85911940400690101</v>
      </c>
    </row>
    <row r="1438" spans="1:2" x14ac:dyDescent="0.3">
      <c r="A1438">
        <v>543.80000000003702</v>
      </c>
      <c r="B1438">
        <v>0.85827590690723399</v>
      </c>
    </row>
    <row r="1439" spans="1:2" x14ac:dyDescent="0.3">
      <c r="A1439">
        <v>543.90000000003704</v>
      </c>
      <c r="B1439">
        <v>0.85667988639307102</v>
      </c>
    </row>
    <row r="1440" spans="1:2" x14ac:dyDescent="0.3">
      <c r="A1440">
        <v>544.00000000003695</v>
      </c>
      <c r="B1440">
        <v>0.85522757570752395</v>
      </c>
    </row>
    <row r="1441" spans="1:2" x14ac:dyDescent="0.3">
      <c r="A1441">
        <v>544.10000000003697</v>
      </c>
      <c r="B1441">
        <v>0.85391286117494902</v>
      </c>
    </row>
    <row r="1442" spans="1:2" x14ac:dyDescent="0.3">
      <c r="A1442">
        <v>544.20000000003699</v>
      </c>
      <c r="B1442">
        <v>0.85272962911970396</v>
      </c>
    </row>
    <row r="1443" spans="1:2" x14ac:dyDescent="0.3">
      <c r="A1443">
        <v>544.30000000003702</v>
      </c>
      <c r="B1443">
        <v>0.85167176586614601</v>
      </c>
    </row>
    <row r="1444" spans="1:2" x14ac:dyDescent="0.3">
      <c r="A1444">
        <v>544.40000000003704</v>
      </c>
      <c r="B1444">
        <v>0.85073315773863301</v>
      </c>
    </row>
    <row r="1445" spans="1:2" x14ac:dyDescent="0.3">
      <c r="A1445">
        <v>544.50000000003695</v>
      </c>
      <c r="B1445">
        <v>0.84990769106151998</v>
      </c>
    </row>
    <row r="1446" spans="1:2" x14ac:dyDescent="0.3">
      <c r="A1446">
        <v>544.60000000003697</v>
      </c>
      <c r="B1446">
        <v>0.84918925215916596</v>
      </c>
    </row>
    <row r="1447" spans="1:2" x14ac:dyDescent="0.3">
      <c r="A1447">
        <v>544.70000000003699</v>
      </c>
      <c r="B1447">
        <v>0.84857172735592701</v>
      </c>
    </row>
    <row r="1448" spans="1:2" x14ac:dyDescent="0.3">
      <c r="A1448">
        <v>544.80000000003702</v>
      </c>
      <c r="B1448">
        <v>0.84804900297616004</v>
      </c>
    </row>
    <row r="1449" spans="1:2" x14ac:dyDescent="0.3">
      <c r="A1449">
        <v>544.90000000003704</v>
      </c>
      <c r="B1449">
        <v>0.84761496534422198</v>
      </c>
    </row>
    <row r="1450" spans="1:2" x14ac:dyDescent="0.3">
      <c r="A1450">
        <v>545.00000000003695</v>
      </c>
      <c r="B1450">
        <v>0.84726350078447099</v>
      </c>
    </row>
    <row r="1451" spans="1:2" x14ac:dyDescent="0.3">
      <c r="A1451">
        <v>545.10000000003697</v>
      </c>
      <c r="B1451">
        <v>0.84698849562126399</v>
      </c>
    </row>
    <row r="1452" spans="1:2" x14ac:dyDescent="0.3">
      <c r="A1452">
        <v>545.20000000003699</v>
      </c>
      <c r="B1452">
        <v>0.84678383617895703</v>
      </c>
    </row>
    <row r="1453" spans="1:2" x14ac:dyDescent="0.3">
      <c r="A1453">
        <v>545.30000000003702</v>
      </c>
      <c r="B1453">
        <v>0.84664340878190802</v>
      </c>
    </row>
    <row r="1454" spans="1:2" x14ac:dyDescent="0.3">
      <c r="A1454">
        <v>545.40000000003704</v>
      </c>
      <c r="B1454">
        <v>0.84653696384935795</v>
      </c>
    </row>
    <row r="1455" spans="1:2" x14ac:dyDescent="0.3">
      <c r="A1455">
        <v>545.50000000003695</v>
      </c>
      <c r="B1455">
        <v>0.84651663499910801</v>
      </c>
    </row>
    <row r="1456" spans="1:2" x14ac:dyDescent="0.3">
      <c r="A1456">
        <v>545.60000000003697</v>
      </c>
      <c r="B1456">
        <v>0.84651479538158803</v>
      </c>
    </row>
    <row r="1457" spans="1:2" x14ac:dyDescent="0.3">
      <c r="A1457">
        <v>545.70000000003699</v>
      </c>
      <c r="B1457">
        <v>0.84641777637428695</v>
      </c>
    </row>
    <row r="1458" spans="1:2" x14ac:dyDescent="0.3">
      <c r="A1458">
        <v>545.80000000003702</v>
      </c>
      <c r="B1458">
        <v>0.84611190935469704</v>
      </c>
    </row>
    <row r="1459" spans="1:2" x14ac:dyDescent="0.3">
      <c r="A1459">
        <v>545.90000000003704</v>
      </c>
      <c r="B1459">
        <v>0.84548352570031005</v>
      </c>
    </row>
    <row r="1460" spans="1:2" x14ac:dyDescent="0.3">
      <c r="A1460">
        <v>546.00000000003695</v>
      </c>
      <c r="B1460">
        <v>0.844418956788616</v>
      </c>
    </row>
    <row r="1461" spans="1:2" x14ac:dyDescent="0.3">
      <c r="A1461">
        <v>546.10000000003697</v>
      </c>
      <c r="B1461">
        <v>0.84280453399710697</v>
      </c>
    </row>
    <row r="1462" spans="1:2" x14ac:dyDescent="0.3">
      <c r="A1462">
        <v>546.20000000003699</v>
      </c>
      <c r="B1462">
        <v>0.84129465362731104</v>
      </c>
    </row>
    <row r="1463" spans="1:2" x14ac:dyDescent="0.3">
      <c r="A1463">
        <v>546.30000000003702</v>
      </c>
      <c r="B1463">
        <v>0.84082907145113395</v>
      </c>
    </row>
    <row r="1464" spans="1:2" x14ac:dyDescent="0.3">
      <c r="A1464">
        <v>546.40000000003704</v>
      </c>
      <c r="B1464">
        <v>0.84033919446854499</v>
      </c>
    </row>
    <row r="1465" spans="1:2" x14ac:dyDescent="0.3">
      <c r="A1465">
        <v>546.50000000003695</v>
      </c>
      <c r="B1465">
        <v>0.83982614110665998</v>
      </c>
    </row>
    <row r="1466" spans="1:2" x14ac:dyDescent="0.3">
      <c r="A1466">
        <v>546.60000000003697</v>
      </c>
      <c r="B1466">
        <v>0.83929102979259396</v>
      </c>
    </row>
    <row r="1467" spans="1:2" x14ac:dyDescent="0.3">
      <c r="A1467">
        <v>546.70000000003699</v>
      </c>
      <c r="B1467">
        <v>0.83873497895346305</v>
      </c>
    </row>
    <row r="1468" spans="1:2" x14ac:dyDescent="0.3">
      <c r="A1468">
        <v>546.80000000003702</v>
      </c>
      <c r="B1468">
        <v>0.83815910701638097</v>
      </c>
    </row>
    <row r="1469" spans="1:2" x14ac:dyDescent="0.3">
      <c r="A1469">
        <v>546.90000000003795</v>
      </c>
      <c r="B1469">
        <v>0.83756453240846496</v>
      </c>
    </row>
    <row r="1470" spans="1:2" x14ac:dyDescent="0.3">
      <c r="A1470">
        <v>547.00000000003797</v>
      </c>
      <c r="B1470">
        <v>0.83695237355682905</v>
      </c>
    </row>
    <row r="1471" spans="1:2" x14ac:dyDescent="0.3">
      <c r="A1471">
        <v>547.10000000003799</v>
      </c>
      <c r="B1471">
        <v>0.83632374888858796</v>
      </c>
    </row>
    <row r="1472" spans="1:2" x14ac:dyDescent="0.3">
      <c r="A1472">
        <v>547.20000000003802</v>
      </c>
      <c r="B1472">
        <v>0.83567977683085903</v>
      </c>
    </row>
    <row r="1473" spans="1:2" x14ac:dyDescent="0.3">
      <c r="A1473">
        <v>547.30000000003804</v>
      </c>
      <c r="B1473">
        <v>0.83502157581075498</v>
      </c>
    </row>
    <row r="1474" spans="1:2" x14ac:dyDescent="0.3">
      <c r="A1474">
        <v>547.40000000003795</v>
      </c>
      <c r="B1474">
        <v>0.83435026425539305</v>
      </c>
    </row>
    <row r="1475" spans="1:2" x14ac:dyDescent="0.3">
      <c r="A1475">
        <v>547.50000000003797</v>
      </c>
      <c r="B1475">
        <v>0.83366696059188805</v>
      </c>
    </row>
    <row r="1476" spans="1:2" x14ac:dyDescent="0.3">
      <c r="A1476">
        <v>547.60000000003799</v>
      </c>
      <c r="B1476">
        <v>0.83297278324735502</v>
      </c>
    </row>
    <row r="1477" spans="1:2" x14ac:dyDescent="0.3">
      <c r="A1477">
        <v>547.70000000003802</v>
      </c>
      <c r="B1477">
        <v>0.83226885064890899</v>
      </c>
    </row>
    <row r="1478" spans="1:2" x14ac:dyDescent="0.3">
      <c r="A1478">
        <v>547.80000000003804</v>
      </c>
      <c r="B1478">
        <v>0.83155628122366598</v>
      </c>
    </row>
    <row r="1479" spans="1:2" x14ac:dyDescent="0.3">
      <c r="A1479">
        <v>547.90000000003795</v>
      </c>
      <c r="B1479">
        <v>0.83083619339874004</v>
      </c>
    </row>
    <row r="1480" spans="1:2" x14ac:dyDescent="0.3">
      <c r="A1480">
        <v>548.00000000003797</v>
      </c>
      <c r="B1480">
        <v>0.83010970560124797</v>
      </c>
    </row>
    <row r="1481" spans="1:2" x14ac:dyDescent="0.3">
      <c r="A1481">
        <v>548.10000000003799</v>
      </c>
      <c r="B1481">
        <v>0.82937793625830403</v>
      </c>
    </row>
    <row r="1482" spans="1:2" x14ac:dyDescent="0.3">
      <c r="A1482">
        <v>548.20000000003802</v>
      </c>
      <c r="B1482">
        <v>0.82864200379702402</v>
      </c>
    </row>
    <row r="1483" spans="1:2" x14ac:dyDescent="0.3">
      <c r="A1483">
        <v>548.30000000003804</v>
      </c>
      <c r="B1483">
        <v>0.82790302664452298</v>
      </c>
    </row>
    <row r="1484" spans="1:2" x14ac:dyDescent="0.3">
      <c r="A1484">
        <v>548.40000000003795</v>
      </c>
      <c r="B1484">
        <v>0.82716212322791605</v>
      </c>
    </row>
    <row r="1485" spans="1:2" x14ac:dyDescent="0.3">
      <c r="A1485">
        <v>548.50000000003797</v>
      </c>
      <c r="B1485">
        <v>0.82642041197431804</v>
      </c>
    </row>
    <row r="1486" spans="1:2" x14ac:dyDescent="0.3">
      <c r="A1486">
        <v>548.60000000003799</v>
      </c>
      <c r="B1486">
        <v>0.82567901131084598</v>
      </c>
    </row>
    <row r="1487" spans="1:2" x14ac:dyDescent="0.3">
      <c r="A1487">
        <v>548.70000000003802</v>
      </c>
      <c r="B1487">
        <v>0.82493903966461402</v>
      </c>
    </row>
    <row r="1488" spans="1:2" x14ac:dyDescent="0.3">
      <c r="A1488">
        <v>548.80000000003804</v>
      </c>
      <c r="B1488">
        <v>0.82420161546273696</v>
      </c>
    </row>
    <row r="1489" spans="1:2" x14ac:dyDescent="0.3">
      <c r="A1489">
        <v>548.90000000003795</v>
      </c>
      <c r="B1489">
        <v>0.82346785713233095</v>
      </c>
    </row>
    <row r="1490" spans="1:2" x14ac:dyDescent="0.3">
      <c r="A1490">
        <v>549.00000000003797</v>
      </c>
      <c r="B1490">
        <v>0.82273888310051002</v>
      </c>
    </row>
    <row r="1491" spans="1:2" x14ac:dyDescent="0.3">
      <c r="A1491">
        <v>549.10000000003799</v>
      </c>
      <c r="B1491">
        <v>0.82201581179439098</v>
      </c>
    </row>
    <row r="1492" spans="1:2" x14ac:dyDescent="0.3">
      <c r="A1492">
        <v>549.20000000003802</v>
      </c>
      <c r="B1492">
        <v>0.82129976164108898</v>
      </c>
    </row>
    <row r="1493" spans="1:2" x14ac:dyDescent="0.3">
      <c r="A1493">
        <v>549.30000000003804</v>
      </c>
      <c r="B1493">
        <v>0.82059185106771804</v>
      </c>
    </row>
    <row r="1494" spans="1:2" x14ac:dyDescent="0.3">
      <c r="A1494">
        <v>549.40000000003795</v>
      </c>
      <c r="B1494">
        <v>0.81989319850139497</v>
      </c>
    </row>
    <row r="1495" spans="1:2" x14ac:dyDescent="0.3">
      <c r="A1495">
        <v>549.50000000003797</v>
      </c>
      <c r="B1495">
        <v>0.81920492236923403</v>
      </c>
    </row>
    <row r="1496" spans="1:2" x14ac:dyDescent="0.3">
      <c r="A1496">
        <v>549.60000000003799</v>
      </c>
      <c r="B1496">
        <v>0.81852814109835004</v>
      </c>
    </row>
    <row r="1497" spans="1:2" x14ac:dyDescent="0.3">
      <c r="A1497">
        <v>549.70000000003802</v>
      </c>
      <c r="B1497">
        <v>0.81786397311586001</v>
      </c>
    </row>
    <row r="1498" spans="1:2" x14ac:dyDescent="0.3">
      <c r="A1498">
        <v>549.80000000003804</v>
      </c>
      <c r="B1498">
        <v>0.81721353684887799</v>
      </c>
    </row>
    <row r="1499" spans="1:2" x14ac:dyDescent="0.3">
      <c r="A1499">
        <v>549.90000000003795</v>
      </c>
      <c r="B1499">
        <v>0.816577950724519</v>
      </c>
    </row>
    <row r="1500" spans="1:2" x14ac:dyDescent="0.3">
      <c r="A1500">
        <v>550.00000000003797</v>
      </c>
      <c r="B1500">
        <v>0.81595833316989896</v>
      </c>
    </row>
    <row r="1501" spans="1:2" x14ac:dyDescent="0.3">
      <c r="A1501">
        <v>550.10000000003799</v>
      </c>
      <c r="B1501">
        <v>0.81535580261213403</v>
      </c>
    </row>
    <row r="1502" spans="1:2" x14ac:dyDescent="0.3">
      <c r="A1502">
        <v>550.20000000003802</v>
      </c>
      <c r="B1502">
        <v>0.814771477478337</v>
      </c>
    </row>
    <row r="1503" spans="1:2" x14ac:dyDescent="0.3">
      <c r="A1503">
        <v>550.30000000003804</v>
      </c>
      <c r="B1503">
        <v>0.81420647619562603</v>
      </c>
    </row>
    <row r="1504" spans="1:2" x14ac:dyDescent="0.3">
      <c r="A1504">
        <v>550.40000000003795</v>
      </c>
      <c r="B1504">
        <v>0.81366191719111403</v>
      </c>
    </row>
    <row r="1505" spans="1:2" x14ac:dyDescent="0.3">
      <c r="A1505">
        <v>550.50000000003797</v>
      </c>
      <c r="B1505">
        <v>0.81313891889191703</v>
      </c>
    </row>
    <row r="1506" spans="1:2" x14ac:dyDescent="0.3">
      <c r="A1506">
        <v>550.60000000003799</v>
      </c>
      <c r="B1506">
        <v>0.81170020374671004</v>
      </c>
    </row>
    <row r="1507" spans="1:2" x14ac:dyDescent="0.3">
      <c r="A1507">
        <v>550.70000000003802</v>
      </c>
      <c r="B1507">
        <v>0.809966610254924</v>
      </c>
    </row>
    <row r="1508" spans="1:2" x14ac:dyDescent="0.3">
      <c r="A1508">
        <v>550.80000000003804</v>
      </c>
      <c r="B1508">
        <v>0.80861403881461902</v>
      </c>
    </row>
    <row r="1509" spans="1:2" x14ac:dyDescent="0.3">
      <c r="A1509">
        <v>550.90000000003795</v>
      </c>
      <c r="B1509">
        <v>0.807605345492309</v>
      </c>
    </row>
    <row r="1510" spans="1:2" x14ac:dyDescent="0.3">
      <c r="A1510">
        <v>551.00000000003797</v>
      </c>
      <c r="B1510">
        <v>0.80690338635450498</v>
      </c>
    </row>
    <row r="1511" spans="1:2" x14ac:dyDescent="0.3">
      <c r="A1511">
        <v>551.10000000003799</v>
      </c>
      <c r="B1511">
        <v>0.80647101746772198</v>
      </c>
    </row>
    <row r="1512" spans="1:2" x14ac:dyDescent="0.3">
      <c r="A1512">
        <v>551.20000000003802</v>
      </c>
      <c r="B1512">
        <v>0.80627109489847004</v>
      </c>
    </row>
    <row r="1513" spans="1:2" x14ac:dyDescent="0.3">
      <c r="A1513">
        <v>551.30000000003895</v>
      </c>
      <c r="B1513">
        <v>0.80626647471326396</v>
      </c>
    </row>
    <row r="1514" spans="1:2" x14ac:dyDescent="0.3">
      <c r="A1514">
        <v>551.40000000003897</v>
      </c>
      <c r="B1514">
        <v>0.80642001297861399</v>
      </c>
    </row>
    <row r="1515" spans="1:2" x14ac:dyDescent="0.3">
      <c r="A1515">
        <v>551.50000000003899</v>
      </c>
      <c r="B1515">
        <v>0.80669456576103504</v>
      </c>
    </row>
    <row r="1516" spans="1:2" x14ac:dyDescent="0.3">
      <c r="A1516">
        <v>551.60000000003902</v>
      </c>
      <c r="B1516">
        <v>0.80710038870240197</v>
      </c>
    </row>
    <row r="1517" spans="1:2" x14ac:dyDescent="0.3">
      <c r="A1517">
        <v>551.70000000003904</v>
      </c>
      <c r="B1517">
        <v>0.807565036369294</v>
      </c>
    </row>
    <row r="1518" spans="1:2" x14ac:dyDescent="0.3">
      <c r="A1518">
        <v>551.80000000003895</v>
      </c>
      <c r="B1518">
        <v>0.80793106462372</v>
      </c>
    </row>
    <row r="1519" spans="1:2" x14ac:dyDescent="0.3">
      <c r="A1519">
        <v>551.90000000003897</v>
      </c>
      <c r="B1519">
        <v>0.80807089951364697</v>
      </c>
    </row>
    <row r="1520" spans="1:2" x14ac:dyDescent="0.3">
      <c r="A1520">
        <v>552.00000000003899</v>
      </c>
      <c r="B1520">
        <v>0.80785696708704402</v>
      </c>
    </row>
    <row r="1521" spans="1:2" x14ac:dyDescent="0.3">
      <c r="A1521">
        <v>552.10000000003902</v>
      </c>
      <c r="B1521">
        <v>0.80716169339187904</v>
      </c>
    </row>
    <row r="1522" spans="1:2" x14ac:dyDescent="0.3">
      <c r="A1522">
        <v>552.20000000003904</v>
      </c>
      <c r="B1522">
        <v>0.80585750447611804</v>
      </c>
    </row>
    <row r="1523" spans="1:2" x14ac:dyDescent="0.3">
      <c r="A1523">
        <v>552.30000000003895</v>
      </c>
      <c r="B1523">
        <v>0.80381682638773</v>
      </c>
    </row>
    <row r="1524" spans="1:2" x14ac:dyDescent="0.3">
      <c r="A1524">
        <v>552.40000000003897</v>
      </c>
      <c r="B1524">
        <v>0.80179840692205895</v>
      </c>
    </row>
    <row r="1525" spans="1:2" x14ac:dyDescent="0.3">
      <c r="A1525">
        <v>552.50000000003899</v>
      </c>
      <c r="B1525">
        <v>0.80102899271165195</v>
      </c>
    </row>
    <row r="1526" spans="1:2" x14ac:dyDescent="0.3">
      <c r="A1526">
        <v>552.60000000003902</v>
      </c>
      <c r="B1526">
        <v>0.80021004515435201</v>
      </c>
    </row>
    <row r="1527" spans="1:2" x14ac:dyDescent="0.3">
      <c r="A1527">
        <v>552.70000000003904</v>
      </c>
      <c r="B1527">
        <v>0.799344851813652</v>
      </c>
    </row>
    <row r="1528" spans="1:2" x14ac:dyDescent="0.3">
      <c r="A1528">
        <v>552.80000000003895</v>
      </c>
      <c r="B1528">
        <v>0.79843670025304003</v>
      </c>
    </row>
    <row r="1529" spans="1:2" x14ac:dyDescent="0.3">
      <c r="A1529">
        <v>552.90000000003897</v>
      </c>
      <c r="B1529">
        <v>0.79748887803600799</v>
      </c>
    </row>
    <row r="1530" spans="1:2" x14ac:dyDescent="0.3">
      <c r="A1530">
        <v>553.00000000003899</v>
      </c>
      <c r="B1530">
        <v>0.79650467272604697</v>
      </c>
    </row>
    <row r="1531" spans="1:2" x14ac:dyDescent="0.3">
      <c r="A1531">
        <v>553.10000000003902</v>
      </c>
      <c r="B1531">
        <v>0.79548737188664598</v>
      </c>
    </row>
    <row r="1532" spans="1:2" x14ac:dyDescent="0.3">
      <c r="A1532">
        <v>553.20000000003904</v>
      </c>
      <c r="B1532">
        <v>0.79444026308129601</v>
      </c>
    </row>
    <row r="1533" spans="1:2" x14ac:dyDescent="0.3">
      <c r="A1533">
        <v>553.30000000003895</v>
      </c>
      <c r="B1533">
        <v>0.79336663387348805</v>
      </c>
    </row>
    <row r="1534" spans="1:2" x14ac:dyDescent="0.3">
      <c r="A1534">
        <v>553.40000000003897</v>
      </c>
      <c r="B1534">
        <v>0.79226977182671299</v>
      </c>
    </row>
    <row r="1535" spans="1:2" x14ac:dyDescent="0.3">
      <c r="A1535">
        <v>553.50000000003899</v>
      </c>
      <c r="B1535">
        <v>0.79115296450446004</v>
      </c>
    </row>
    <row r="1536" spans="1:2" x14ac:dyDescent="0.3">
      <c r="A1536">
        <v>553.60000000003902</v>
      </c>
      <c r="B1536">
        <v>0.79001949947022099</v>
      </c>
    </row>
    <row r="1537" spans="1:2" x14ac:dyDescent="0.3">
      <c r="A1537">
        <v>553.70000000003904</v>
      </c>
      <c r="B1537">
        <v>0.78887266428748504</v>
      </c>
    </row>
    <row r="1538" spans="1:2" x14ac:dyDescent="0.3">
      <c r="A1538">
        <v>553.80000000003895</v>
      </c>
      <c r="B1538">
        <v>0.78771574651974396</v>
      </c>
    </row>
    <row r="1539" spans="1:2" x14ac:dyDescent="0.3">
      <c r="A1539">
        <v>553.90000000003897</v>
      </c>
      <c r="B1539">
        <v>0.78655203373048699</v>
      </c>
    </row>
    <row r="1540" spans="1:2" x14ac:dyDescent="0.3">
      <c r="A1540">
        <v>554.00000000003899</v>
      </c>
      <c r="B1540">
        <v>0.78538481348320599</v>
      </c>
    </row>
    <row r="1541" spans="1:2" x14ac:dyDescent="0.3">
      <c r="A1541">
        <v>554.10000000003902</v>
      </c>
      <c r="B1541">
        <v>0.78421737334139097</v>
      </c>
    </row>
    <row r="1542" spans="1:2" x14ac:dyDescent="0.3">
      <c r="A1542">
        <v>554.20000000003904</v>
      </c>
      <c r="B1542">
        <v>0.78305300086853202</v>
      </c>
    </row>
    <row r="1543" spans="1:2" x14ac:dyDescent="0.3">
      <c r="A1543">
        <v>554.30000000003895</v>
      </c>
      <c r="B1543">
        <v>0.78189498362812104</v>
      </c>
    </row>
    <row r="1544" spans="1:2" x14ac:dyDescent="0.3">
      <c r="A1544">
        <v>554.40000000003897</v>
      </c>
      <c r="B1544">
        <v>0.78074660918364702</v>
      </c>
    </row>
    <row r="1545" spans="1:2" x14ac:dyDescent="0.3">
      <c r="A1545">
        <v>554.50000000003899</v>
      </c>
      <c r="B1545">
        <v>0.77961116509859996</v>
      </c>
    </row>
    <row r="1546" spans="1:2" x14ac:dyDescent="0.3">
      <c r="A1546">
        <v>554.60000000003902</v>
      </c>
      <c r="B1546">
        <v>0.77849193893647295</v>
      </c>
    </row>
    <row r="1547" spans="1:2" x14ac:dyDescent="0.3">
      <c r="A1547">
        <v>554.70000000003904</v>
      </c>
      <c r="B1547">
        <v>0.777392218260754</v>
      </c>
    </row>
    <row r="1548" spans="1:2" x14ac:dyDescent="0.3">
      <c r="A1548">
        <v>554.80000000003895</v>
      </c>
      <c r="B1548">
        <v>0.77631529063493498</v>
      </c>
    </row>
    <row r="1549" spans="1:2" x14ac:dyDescent="0.3">
      <c r="A1549">
        <v>554.90000000003897</v>
      </c>
      <c r="B1549">
        <v>0.77526444362250602</v>
      </c>
    </row>
    <row r="1550" spans="1:2" x14ac:dyDescent="0.3">
      <c r="A1550">
        <v>555.00000000003899</v>
      </c>
      <c r="B1550">
        <v>0.77424296478695798</v>
      </c>
    </row>
    <row r="1551" spans="1:2" x14ac:dyDescent="0.3">
      <c r="A1551">
        <v>555.10000000003902</v>
      </c>
      <c r="B1551">
        <v>0.77325414169178097</v>
      </c>
    </row>
    <row r="1552" spans="1:2" x14ac:dyDescent="0.3">
      <c r="A1552">
        <v>555.20000000003904</v>
      </c>
      <c r="B1552">
        <v>0.772301261900466</v>
      </c>
    </row>
    <row r="1553" spans="1:2" x14ac:dyDescent="0.3">
      <c r="A1553">
        <v>555.30000000003895</v>
      </c>
      <c r="B1553">
        <v>0.77138761297650205</v>
      </c>
    </row>
    <row r="1554" spans="1:2" x14ac:dyDescent="0.3">
      <c r="A1554">
        <v>555.40000000003897</v>
      </c>
      <c r="B1554">
        <v>0.770516482483382</v>
      </c>
    </row>
    <row r="1555" spans="1:2" x14ac:dyDescent="0.3">
      <c r="A1555">
        <v>555.50000000003899</v>
      </c>
      <c r="B1555">
        <v>0.76969115798459498</v>
      </c>
    </row>
    <row r="1556" spans="1:2" x14ac:dyDescent="0.3">
      <c r="A1556">
        <v>555.60000000003902</v>
      </c>
      <c r="B1556">
        <v>0.76891492704363096</v>
      </c>
    </row>
    <row r="1557" spans="1:2" x14ac:dyDescent="0.3">
      <c r="A1557">
        <v>555.70000000003995</v>
      </c>
      <c r="B1557">
        <v>0.76819107722398206</v>
      </c>
    </row>
    <row r="1558" spans="1:2" x14ac:dyDescent="0.3">
      <c r="A1558">
        <v>555.80000000003997</v>
      </c>
      <c r="B1558">
        <v>0.76751007290837203</v>
      </c>
    </row>
    <row r="1559" spans="1:2" x14ac:dyDescent="0.3">
      <c r="A1559">
        <v>555.90000000004</v>
      </c>
      <c r="B1559">
        <v>0.76554734015181103</v>
      </c>
    </row>
    <row r="1560" spans="1:2" x14ac:dyDescent="0.3">
      <c r="A1560">
        <v>556.00000000004002</v>
      </c>
      <c r="B1560">
        <v>0.76419986375820004</v>
      </c>
    </row>
    <row r="1561" spans="1:2" x14ac:dyDescent="0.3">
      <c r="A1561">
        <v>556.10000000004004</v>
      </c>
      <c r="B1561">
        <v>0.76330113207073402</v>
      </c>
    </row>
    <row r="1562" spans="1:2" x14ac:dyDescent="0.3">
      <c r="A1562">
        <v>556.20000000003995</v>
      </c>
      <c r="B1562">
        <v>0.76268463343260595</v>
      </c>
    </row>
    <row r="1563" spans="1:2" x14ac:dyDescent="0.3">
      <c r="A1563">
        <v>556.30000000003997</v>
      </c>
      <c r="B1563">
        <v>0.76218385618701001</v>
      </c>
    </row>
    <row r="1564" spans="1:2" x14ac:dyDescent="0.3">
      <c r="A1564">
        <v>556.40000000004</v>
      </c>
      <c r="B1564">
        <v>0.76163228867713995</v>
      </c>
    </row>
    <row r="1565" spans="1:2" x14ac:dyDescent="0.3">
      <c r="A1565">
        <v>556.50000000004002</v>
      </c>
      <c r="B1565">
        <v>0.76086341924618905</v>
      </c>
    </row>
    <row r="1566" spans="1:2" x14ac:dyDescent="0.3">
      <c r="A1566">
        <v>556.60000000004004</v>
      </c>
      <c r="B1566">
        <v>0.75971073623735097</v>
      </c>
    </row>
    <row r="1567" spans="1:2" x14ac:dyDescent="0.3">
      <c r="A1567">
        <v>556.70000000003995</v>
      </c>
      <c r="B1567">
        <v>0.75800772799382099</v>
      </c>
    </row>
    <row r="1568" spans="1:2" x14ac:dyDescent="0.3">
      <c r="A1568">
        <v>556.80000000003997</v>
      </c>
      <c r="B1568">
        <v>0.75659677206225895</v>
      </c>
    </row>
    <row r="1569" spans="1:2" x14ac:dyDescent="0.3">
      <c r="A1569">
        <v>556.90000000004</v>
      </c>
      <c r="B1569">
        <v>0.75566525956255703</v>
      </c>
    </row>
    <row r="1570" spans="1:2" x14ac:dyDescent="0.3">
      <c r="A1570">
        <v>557.00000000004002</v>
      </c>
      <c r="B1570">
        <v>0.75464511532262202</v>
      </c>
    </row>
    <row r="1571" spans="1:2" x14ac:dyDescent="0.3">
      <c r="A1571">
        <v>557.10000000004004</v>
      </c>
      <c r="B1571">
        <v>0.753542325972826</v>
      </c>
    </row>
    <row r="1572" spans="1:2" x14ac:dyDescent="0.3">
      <c r="A1572">
        <v>557.20000000003995</v>
      </c>
      <c r="B1572">
        <v>0.75236287814354097</v>
      </c>
    </row>
    <row r="1573" spans="1:2" x14ac:dyDescent="0.3">
      <c r="A1573">
        <v>557.30000000003997</v>
      </c>
      <c r="B1573">
        <v>0.75111275846514203</v>
      </c>
    </row>
    <row r="1574" spans="1:2" x14ac:dyDescent="0.3">
      <c r="A1574">
        <v>557.40000000004</v>
      </c>
      <c r="B1574">
        <v>0.74979795356800005</v>
      </c>
    </row>
    <row r="1575" spans="1:2" x14ac:dyDescent="0.3">
      <c r="A1575">
        <v>557.50000000004002</v>
      </c>
      <c r="B1575">
        <v>0.74842445008248903</v>
      </c>
    </row>
    <row r="1576" spans="1:2" x14ac:dyDescent="0.3">
      <c r="A1576">
        <v>557.60000000004004</v>
      </c>
      <c r="B1576">
        <v>0.74699823463898096</v>
      </c>
    </row>
    <row r="1577" spans="1:2" x14ac:dyDescent="0.3">
      <c r="A1577">
        <v>557.70000000003995</v>
      </c>
      <c r="B1577">
        <v>0.74552529386784905</v>
      </c>
    </row>
    <row r="1578" spans="1:2" x14ac:dyDescent="0.3">
      <c r="A1578">
        <v>557.80000000003997</v>
      </c>
      <c r="B1578">
        <v>0.74401161439946595</v>
      </c>
    </row>
    <row r="1579" spans="1:2" x14ac:dyDescent="0.3">
      <c r="A1579">
        <v>557.90000000004</v>
      </c>
      <c r="B1579">
        <v>0.74246318286420498</v>
      </c>
    </row>
    <row r="1580" spans="1:2" x14ac:dyDescent="0.3">
      <c r="A1580">
        <v>558.00000000004002</v>
      </c>
      <c r="B1580">
        <v>0.74088598589243904</v>
      </c>
    </row>
    <row r="1581" spans="1:2" x14ac:dyDescent="0.3">
      <c r="A1581">
        <v>558.10000000004004</v>
      </c>
      <c r="B1581">
        <v>0.73928601011453998</v>
      </c>
    </row>
    <row r="1582" spans="1:2" x14ac:dyDescent="0.3">
      <c r="A1582">
        <v>558.20000000003995</v>
      </c>
      <c r="B1582">
        <v>0.73766924216088103</v>
      </c>
    </row>
    <row r="1583" spans="1:2" x14ac:dyDescent="0.3">
      <c r="A1583">
        <v>558.30000000003997</v>
      </c>
      <c r="B1583">
        <v>0.73604166866183496</v>
      </c>
    </row>
    <row r="1584" spans="1:2" x14ac:dyDescent="0.3">
      <c r="A1584">
        <v>558.40000000004</v>
      </c>
      <c r="B1584">
        <v>0.73440927624777497</v>
      </c>
    </row>
    <row r="1585" spans="1:2" x14ac:dyDescent="0.3">
      <c r="A1585">
        <v>558.50000000004002</v>
      </c>
      <c r="B1585">
        <v>0.73277805154907405</v>
      </c>
    </row>
    <row r="1586" spans="1:2" x14ac:dyDescent="0.3">
      <c r="A1586">
        <v>558.60000000004004</v>
      </c>
      <c r="B1586">
        <v>0.73115398119610497</v>
      </c>
    </row>
    <row r="1587" spans="1:2" x14ac:dyDescent="0.3">
      <c r="A1587">
        <v>558.70000000003995</v>
      </c>
      <c r="B1587">
        <v>0.72954305181923995</v>
      </c>
    </row>
    <row r="1588" spans="1:2" x14ac:dyDescent="0.3">
      <c r="A1588">
        <v>558.80000000003997</v>
      </c>
      <c r="B1588">
        <v>0.72795125004885197</v>
      </c>
    </row>
    <row r="1589" spans="1:2" x14ac:dyDescent="0.3">
      <c r="A1589">
        <v>558.90000000004</v>
      </c>
      <c r="B1589">
        <v>0.72638456251531403</v>
      </c>
    </row>
    <row r="1590" spans="1:2" x14ac:dyDescent="0.3">
      <c r="A1590">
        <v>559.00000000004002</v>
      </c>
      <c r="B1590">
        <v>0.72484897584899899</v>
      </c>
    </row>
    <row r="1591" spans="1:2" x14ac:dyDescent="0.3">
      <c r="A1591">
        <v>559.10000000004004</v>
      </c>
      <c r="B1591">
        <v>0.72335047668027896</v>
      </c>
    </row>
    <row r="1592" spans="1:2" x14ac:dyDescent="0.3">
      <c r="A1592">
        <v>559.20000000003995</v>
      </c>
      <c r="B1592">
        <v>0.72189505163952905</v>
      </c>
    </row>
    <row r="1593" spans="1:2" x14ac:dyDescent="0.3">
      <c r="A1593">
        <v>559.30000000003997</v>
      </c>
      <c r="B1593">
        <v>0.72048868735711902</v>
      </c>
    </row>
    <row r="1594" spans="1:2" x14ac:dyDescent="0.3">
      <c r="A1594">
        <v>559.40000000004</v>
      </c>
      <c r="B1594">
        <v>0.71913737046342396</v>
      </c>
    </row>
    <row r="1595" spans="1:2" x14ac:dyDescent="0.3">
      <c r="A1595">
        <v>559.50000000004002</v>
      </c>
      <c r="B1595">
        <v>0.71708978607456098</v>
      </c>
    </row>
    <row r="1596" spans="1:2" x14ac:dyDescent="0.3">
      <c r="A1596">
        <v>559.60000000004004</v>
      </c>
      <c r="B1596">
        <v>0.71511592393220103</v>
      </c>
    </row>
    <row r="1597" spans="1:2" x14ac:dyDescent="0.3">
      <c r="A1597">
        <v>559.70000000003995</v>
      </c>
      <c r="B1597">
        <v>0.71327850930052195</v>
      </c>
    </row>
    <row r="1598" spans="1:2" x14ac:dyDescent="0.3">
      <c r="A1598">
        <v>559.80000000003997</v>
      </c>
      <c r="B1598">
        <v>0.71155917674110503</v>
      </c>
    </row>
    <row r="1599" spans="1:2" x14ac:dyDescent="0.3">
      <c r="A1599">
        <v>559.90000000004</v>
      </c>
      <c r="B1599">
        <v>0.709939560815533</v>
      </c>
    </row>
    <row r="1600" spans="1:2" x14ac:dyDescent="0.3">
      <c r="A1600">
        <v>560.00000000004002</v>
      </c>
      <c r="B1600">
        <v>0.70840129608538704</v>
      </c>
    </row>
    <row r="1601" spans="1:2" x14ac:dyDescent="0.3">
      <c r="A1601">
        <v>560.10000000004095</v>
      </c>
      <c r="B1601">
        <v>0.70692601711224801</v>
      </c>
    </row>
    <row r="1602" spans="1:2" x14ac:dyDescent="0.3">
      <c r="A1602">
        <v>560.20000000004097</v>
      </c>
      <c r="B1602">
        <v>0.70549535845769995</v>
      </c>
    </row>
    <row r="1603" spans="1:2" x14ac:dyDescent="0.3">
      <c r="A1603">
        <v>560.300000000041</v>
      </c>
      <c r="B1603">
        <v>0.70409095468332195</v>
      </c>
    </row>
    <row r="1604" spans="1:2" x14ac:dyDescent="0.3">
      <c r="A1604">
        <v>560.40000000004102</v>
      </c>
      <c r="B1604">
        <v>0.70269444035069795</v>
      </c>
    </row>
    <row r="1605" spans="1:2" x14ac:dyDescent="0.3">
      <c r="A1605">
        <v>560.50000000004104</v>
      </c>
      <c r="B1605">
        <v>0.70128745002140902</v>
      </c>
    </row>
    <row r="1606" spans="1:2" x14ac:dyDescent="0.3">
      <c r="A1606">
        <v>560.60000000004095</v>
      </c>
      <c r="B1606">
        <v>0.69985161825703701</v>
      </c>
    </row>
    <row r="1607" spans="1:2" x14ac:dyDescent="0.3">
      <c r="A1607">
        <v>560.70000000004097</v>
      </c>
      <c r="B1607">
        <v>0.69836857961916299</v>
      </c>
    </row>
    <row r="1608" spans="1:2" x14ac:dyDescent="0.3">
      <c r="A1608">
        <v>560.800000000041</v>
      </c>
      <c r="B1608">
        <v>0.69681996866936902</v>
      </c>
    </row>
    <row r="1609" spans="1:2" x14ac:dyDescent="0.3">
      <c r="A1609">
        <v>560.90000000004102</v>
      </c>
      <c r="B1609">
        <v>0.69518741996923705</v>
      </c>
    </row>
    <row r="1610" spans="1:2" x14ac:dyDescent="0.3">
      <c r="A1610">
        <v>561.00000000004104</v>
      </c>
      <c r="B1610">
        <v>0.69345256808034905</v>
      </c>
    </row>
    <row r="1611" spans="1:2" x14ac:dyDescent="0.3">
      <c r="A1611">
        <v>561.10000000004095</v>
      </c>
      <c r="B1611">
        <v>0.69216182929648695</v>
      </c>
    </row>
    <row r="1612" spans="1:2" x14ac:dyDescent="0.3">
      <c r="A1612">
        <v>561.20000000004097</v>
      </c>
      <c r="B1612">
        <v>0.69086243765491995</v>
      </c>
    </row>
    <row r="1613" spans="1:2" x14ac:dyDescent="0.3">
      <c r="A1613">
        <v>561.300000000041</v>
      </c>
      <c r="B1613">
        <v>0.68951418889174798</v>
      </c>
    </row>
    <row r="1614" spans="1:2" x14ac:dyDescent="0.3">
      <c r="A1614">
        <v>561.40000000004102</v>
      </c>
      <c r="B1614">
        <v>0.68812095125648798</v>
      </c>
    </row>
    <row r="1615" spans="1:2" x14ac:dyDescent="0.3">
      <c r="A1615">
        <v>561.50000000004104</v>
      </c>
      <c r="B1615">
        <v>0.68668659299866197</v>
      </c>
    </row>
    <row r="1616" spans="1:2" x14ac:dyDescent="0.3">
      <c r="A1616">
        <v>561.60000000004095</v>
      </c>
      <c r="B1616">
        <v>0.68521498236778899</v>
      </c>
    </row>
    <row r="1617" spans="1:2" x14ac:dyDescent="0.3">
      <c r="A1617">
        <v>561.70000000004097</v>
      </c>
      <c r="B1617">
        <v>0.68370998761338797</v>
      </c>
    </row>
    <row r="1618" spans="1:2" x14ac:dyDescent="0.3">
      <c r="A1618">
        <v>561.800000000041</v>
      </c>
      <c r="B1618">
        <v>0.68217547698498104</v>
      </c>
    </row>
    <row r="1619" spans="1:2" x14ac:dyDescent="0.3">
      <c r="A1619">
        <v>561.90000000004102</v>
      </c>
      <c r="B1619">
        <v>0.68061531873208603</v>
      </c>
    </row>
    <row r="1620" spans="1:2" x14ac:dyDescent="0.3">
      <c r="A1620">
        <v>562.00000000004104</v>
      </c>
      <c r="B1620">
        <v>0.67903338110422395</v>
      </c>
    </row>
    <row r="1621" spans="1:2" x14ac:dyDescent="0.3">
      <c r="A1621">
        <v>562.10000000004095</v>
      </c>
      <c r="B1621">
        <v>0.67743353235091497</v>
      </c>
    </row>
    <row r="1622" spans="1:2" x14ac:dyDescent="0.3">
      <c r="A1622">
        <v>562.20000000004097</v>
      </c>
      <c r="B1622">
        <v>0.675819640721677</v>
      </c>
    </row>
    <row r="1623" spans="1:2" x14ac:dyDescent="0.3">
      <c r="A1623">
        <v>562.300000000041</v>
      </c>
      <c r="B1623">
        <v>0.67419557446603195</v>
      </c>
    </row>
    <row r="1624" spans="1:2" x14ac:dyDescent="0.3">
      <c r="A1624">
        <v>562.40000000004102</v>
      </c>
      <c r="B1624">
        <v>0.67256520183349999</v>
      </c>
    </row>
    <row r="1625" spans="1:2" x14ac:dyDescent="0.3">
      <c r="A1625">
        <v>562.50000000004104</v>
      </c>
      <c r="B1625">
        <v>0.67093239107359803</v>
      </c>
    </row>
    <row r="1626" spans="1:2" x14ac:dyDescent="0.3">
      <c r="A1626">
        <v>562.60000000004095</v>
      </c>
      <c r="B1626">
        <v>0.66930101043585</v>
      </c>
    </row>
    <row r="1627" spans="1:2" x14ac:dyDescent="0.3">
      <c r="A1627">
        <v>562.70000000004097</v>
      </c>
      <c r="B1627">
        <v>0.66767492816977203</v>
      </c>
    </row>
    <row r="1628" spans="1:2" x14ac:dyDescent="0.3">
      <c r="A1628">
        <v>562.800000000041</v>
      </c>
      <c r="B1628">
        <v>0.66605801252488595</v>
      </c>
    </row>
    <row r="1629" spans="1:2" x14ac:dyDescent="0.3">
      <c r="A1629">
        <v>562.90000000004102</v>
      </c>
      <c r="B1629">
        <v>0.664454131750712</v>
      </c>
    </row>
    <row r="1630" spans="1:2" x14ac:dyDescent="0.3">
      <c r="A1630">
        <v>563.00000000004104</v>
      </c>
      <c r="B1630">
        <v>0.662867154096769</v>
      </c>
    </row>
    <row r="1631" spans="1:2" x14ac:dyDescent="0.3">
      <c r="A1631">
        <v>563.10000000004095</v>
      </c>
      <c r="B1631">
        <v>0.66130094781257798</v>
      </c>
    </row>
    <row r="1632" spans="1:2" x14ac:dyDescent="0.3">
      <c r="A1632">
        <v>563.20000000004097</v>
      </c>
      <c r="B1632">
        <v>0.65975938114765698</v>
      </c>
    </row>
    <row r="1633" spans="1:2" x14ac:dyDescent="0.3">
      <c r="A1633">
        <v>563.300000000041</v>
      </c>
      <c r="B1633">
        <v>0.65824632235152802</v>
      </c>
    </row>
    <row r="1634" spans="1:2" x14ac:dyDescent="0.3">
      <c r="A1634">
        <v>563.40000000004102</v>
      </c>
      <c r="B1634">
        <v>0.65658469043553602</v>
      </c>
    </row>
    <row r="1635" spans="1:2" x14ac:dyDescent="0.3">
      <c r="A1635">
        <v>563.50000000004104</v>
      </c>
      <c r="B1635">
        <v>0.65468439926831501</v>
      </c>
    </row>
    <row r="1636" spans="1:2" x14ac:dyDescent="0.3">
      <c r="A1636">
        <v>563.60000000004095</v>
      </c>
      <c r="B1636">
        <v>0.652837940055771</v>
      </c>
    </row>
    <row r="1637" spans="1:2" x14ac:dyDescent="0.3">
      <c r="A1637">
        <v>563.70000000004097</v>
      </c>
      <c r="B1637">
        <v>0.65104034810028899</v>
      </c>
    </row>
    <row r="1638" spans="1:2" x14ac:dyDescent="0.3">
      <c r="A1638">
        <v>563.800000000041</v>
      </c>
      <c r="B1638">
        <v>0.64928665870425495</v>
      </c>
    </row>
    <row r="1639" spans="1:2" x14ac:dyDescent="0.3">
      <c r="A1639">
        <v>563.90000000004102</v>
      </c>
      <c r="B1639">
        <v>0.64757190717005297</v>
      </c>
    </row>
    <row r="1640" spans="1:2" x14ac:dyDescent="0.3">
      <c r="A1640">
        <v>564.00000000004104</v>
      </c>
      <c r="B1640">
        <v>0.64589112880007005</v>
      </c>
    </row>
    <row r="1641" spans="1:2" x14ac:dyDescent="0.3">
      <c r="A1641">
        <v>564.10000000004095</v>
      </c>
      <c r="B1641">
        <v>0.64423935889669004</v>
      </c>
    </row>
    <row r="1642" spans="1:2" x14ac:dyDescent="0.3">
      <c r="A1642">
        <v>564.20000000004097</v>
      </c>
      <c r="B1642">
        <v>0.64261163276230004</v>
      </c>
    </row>
    <row r="1643" spans="1:2" x14ac:dyDescent="0.3">
      <c r="A1643">
        <v>564.300000000041</v>
      </c>
      <c r="B1643">
        <v>0.64100298569928305</v>
      </c>
    </row>
    <row r="1644" spans="1:2" x14ac:dyDescent="0.3">
      <c r="A1644">
        <v>564.40000000004102</v>
      </c>
      <c r="B1644">
        <v>0.63940845301002702</v>
      </c>
    </row>
    <row r="1645" spans="1:2" x14ac:dyDescent="0.3">
      <c r="A1645">
        <v>564.50000000004195</v>
      </c>
      <c r="B1645">
        <v>0.63782306999691496</v>
      </c>
    </row>
    <row r="1646" spans="1:2" x14ac:dyDescent="0.3">
      <c r="A1646">
        <v>564.60000000004197</v>
      </c>
      <c r="B1646">
        <v>0.63624187196233295</v>
      </c>
    </row>
    <row r="1647" spans="1:2" x14ac:dyDescent="0.3">
      <c r="A1647">
        <v>564.700000000042</v>
      </c>
      <c r="B1647">
        <v>0.63465989420866797</v>
      </c>
    </row>
    <row r="1648" spans="1:2" x14ac:dyDescent="0.3">
      <c r="A1648">
        <v>564.80000000004202</v>
      </c>
      <c r="B1648">
        <v>0.63307217203830302</v>
      </c>
    </row>
    <row r="1649" spans="1:2" x14ac:dyDescent="0.3">
      <c r="A1649">
        <v>564.90000000004204</v>
      </c>
      <c r="B1649">
        <v>0.63147374075362495</v>
      </c>
    </row>
    <row r="1650" spans="1:2" x14ac:dyDescent="0.3">
      <c r="A1650">
        <v>565.00000000004195</v>
      </c>
      <c r="B1650">
        <v>0.62985963565701897</v>
      </c>
    </row>
    <row r="1651" spans="1:2" x14ac:dyDescent="0.3">
      <c r="A1651">
        <v>565.10000000004197</v>
      </c>
      <c r="B1651">
        <v>0.62822489205086995</v>
      </c>
    </row>
    <row r="1652" spans="1:2" x14ac:dyDescent="0.3">
      <c r="A1652">
        <v>565.200000000042</v>
      </c>
      <c r="B1652">
        <v>0.62670550843527995</v>
      </c>
    </row>
    <row r="1653" spans="1:2" x14ac:dyDescent="0.3">
      <c r="A1653">
        <v>565.30000000004202</v>
      </c>
      <c r="B1653">
        <v>0.62526892194359895</v>
      </c>
    </row>
    <row r="1654" spans="1:2" x14ac:dyDescent="0.3">
      <c r="A1654">
        <v>565.40000000004204</v>
      </c>
      <c r="B1654">
        <v>0.62381268871039297</v>
      </c>
    </row>
    <row r="1655" spans="1:2" x14ac:dyDescent="0.3">
      <c r="A1655">
        <v>565.50000000004195</v>
      </c>
      <c r="B1655">
        <v>0.62233715302563297</v>
      </c>
    </row>
    <row r="1656" spans="1:2" x14ac:dyDescent="0.3">
      <c r="A1656">
        <v>565.60000000004197</v>
      </c>
      <c r="B1656">
        <v>0.62084265917929204</v>
      </c>
    </row>
    <row r="1657" spans="1:2" x14ac:dyDescent="0.3">
      <c r="A1657">
        <v>565.700000000042</v>
      </c>
      <c r="B1657">
        <v>0.61932955146134205</v>
      </c>
    </row>
    <row r="1658" spans="1:2" x14ac:dyDescent="0.3">
      <c r="A1658">
        <v>565.80000000004202</v>
      </c>
      <c r="B1658">
        <v>0.61779817416175697</v>
      </c>
    </row>
    <row r="1659" spans="1:2" x14ac:dyDescent="0.3">
      <c r="A1659">
        <v>565.90000000004204</v>
      </c>
      <c r="B1659">
        <v>0.616248871570509</v>
      </c>
    </row>
    <row r="1660" spans="1:2" x14ac:dyDescent="0.3">
      <c r="A1660">
        <v>566.00000000004195</v>
      </c>
      <c r="B1660">
        <v>0.61468198797757101</v>
      </c>
    </row>
    <row r="1661" spans="1:2" x14ac:dyDescent="0.3">
      <c r="A1661">
        <v>566.10000000004197</v>
      </c>
      <c r="B1661">
        <v>0.61309786767291496</v>
      </c>
    </row>
    <row r="1662" spans="1:2" x14ac:dyDescent="0.3">
      <c r="A1662">
        <v>566.200000000042</v>
      </c>
      <c r="B1662">
        <v>0.61149685494651496</v>
      </c>
    </row>
    <row r="1663" spans="1:2" x14ac:dyDescent="0.3">
      <c r="A1663">
        <v>566.30000000004202</v>
      </c>
      <c r="B1663">
        <v>0.60987929408834196</v>
      </c>
    </row>
    <row r="1664" spans="1:2" x14ac:dyDescent="0.3">
      <c r="A1664">
        <v>566.40000000004204</v>
      </c>
      <c r="B1664">
        <v>0.60824552938836896</v>
      </c>
    </row>
    <row r="1665" spans="1:2" x14ac:dyDescent="0.3">
      <c r="A1665">
        <v>566.50000000004195</v>
      </c>
      <c r="B1665">
        <v>0.60659590513656902</v>
      </c>
    </row>
    <row r="1666" spans="1:2" x14ac:dyDescent="0.3">
      <c r="A1666">
        <v>566.60000000004197</v>
      </c>
      <c r="B1666">
        <v>0.60493076562291603</v>
      </c>
    </row>
    <row r="1667" spans="1:2" x14ac:dyDescent="0.3">
      <c r="A1667">
        <v>566.700000000042</v>
      </c>
      <c r="B1667">
        <v>0.60325045513737996</v>
      </c>
    </row>
    <row r="1668" spans="1:2" x14ac:dyDescent="0.3">
      <c r="A1668">
        <v>566.80000000004202</v>
      </c>
      <c r="B1668">
        <v>0.601555317969936</v>
      </c>
    </row>
    <row r="1669" spans="1:2" x14ac:dyDescent="0.3">
      <c r="A1669">
        <v>566.90000000004204</v>
      </c>
      <c r="B1669">
        <v>0.59984569841055602</v>
      </c>
    </row>
    <row r="1670" spans="1:2" x14ac:dyDescent="0.3">
      <c r="A1670">
        <v>567.00000000004195</v>
      </c>
      <c r="B1670">
        <v>0.59812194074921199</v>
      </c>
    </row>
    <row r="1671" spans="1:2" x14ac:dyDescent="0.3">
      <c r="A1671">
        <v>567.10000000004197</v>
      </c>
      <c r="B1671">
        <v>0.596384389275877</v>
      </c>
    </row>
    <row r="1672" spans="1:2" x14ac:dyDescent="0.3">
      <c r="A1672">
        <v>567.200000000042</v>
      </c>
      <c r="B1672">
        <v>0.59463338828052403</v>
      </c>
    </row>
    <row r="1673" spans="1:2" x14ac:dyDescent="0.3">
      <c r="A1673">
        <v>567.30000000004202</v>
      </c>
      <c r="B1673">
        <v>0.59286987277571501</v>
      </c>
    </row>
    <row r="1674" spans="1:2" x14ac:dyDescent="0.3">
      <c r="A1674">
        <v>567.40000000004204</v>
      </c>
      <c r="B1674">
        <v>0.59109657973730201</v>
      </c>
    </row>
    <row r="1675" spans="1:2" x14ac:dyDescent="0.3">
      <c r="A1675">
        <v>567.50000000004195</v>
      </c>
      <c r="B1675">
        <v>0.589317670758703</v>
      </c>
    </row>
    <row r="1676" spans="1:2" x14ac:dyDescent="0.3">
      <c r="A1676">
        <v>567.60000000004197</v>
      </c>
      <c r="B1676">
        <v>0.58753747174225202</v>
      </c>
    </row>
    <row r="1677" spans="1:2" x14ac:dyDescent="0.3">
      <c r="A1677">
        <v>567.700000000042</v>
      </c>
      <c r="B1677">
        <v>0.58576030859028105</v>
      </c>
    </row>
    <row r="1678" spans="1:2" x14ac:dyDescent="0.3">
      <c r="A1678">
        <v>567.80000000004202</v>
      </c>
      <c r="B1678">
        <v>0.58399050720512402</v>
      </c>
    </row>
    <row r="1679" spans="1:2" x14ac:dyDescent="0.3">
      <c r="A1679">
        <v>567.90000000004204</v>
      </c>
      <c r="B1679">
        <v>0.58223239348911304</v>
      </c>
    </row>
    <row r="1680" spans="1:2" x14ac:dyDescent="0.3">
      <c r="A1680">
        <v>568.00000000004195</v>
      </c>
      <c r="B1680">
        <v>0.58049029334458102</v>
      </c>
    </row>
    <row r="1681" spans="1:2" x14ac:dyDescent="0.3">
      <c r="A1681">
        <v>568.10000000004197</v>
      </c>
      <c r="B1681">
        <v>0.57876853267386097</v>
      </c>
    </row>
    <row r="1682" spans="1:2" x14ac:dyDescent="0.3">
      <c r="A1682">
        <v>568.200000000042</v>
      </c>
      <c r="B1682">
        <v>0.57707143737928601</v>
      </c>
    </row>
    <row r="1683" spans="1:2" x14ac:dyDescent="0.3">
      <c r="A1683">
        <v>568.30000000004202</v>
      </c>
      <c r="B1683">
        <v>0.57540333336318905</v>
      </c>
    </row>
    <row r="1684" spans="1:2" x14ac:dyDescent="0.3">
      <c r="A1684">
        <v>568.40000000004204</v>
      </c>
      <c r="B1684">
        <v>0.57376854652790199</v>
      </c>
    </row>
    <row r="1685" spans="1:2" x14ac:dyDescent="0.3">
      <c r="A1685">
        <v>568.50000000004195</v>
      </c>
      <c r="B1685">
        <v>0.57217140277575895</v>
      </c>
    </row>
    <row r="1686" spans="1:2" x14ac:dyDescent="0.3">
      <c r="A1686">
        <v>568.60000000004197</v>
      </c>
      <c r="B1686">
        <v>0.57061622800909295</v>
      </c>
    </row>
    <row r="1687" spans="1:2" x14ac:dyDescent="0.3">
      <c r="A1687">
        <v>568.700000000042</v>
      </c>
      <c r="B1687">
        <v>0.569107348130235</v>
      </c>
    </row>
    <row r="1688" spans="1:2" x14ac:dyDescent="0.3">
      <c r="A1688">
        <v>568.80000000004202</v>
      </c>
      <c r="B1688">
        <v>0.56764908904151901</v>
      </c>
    </row>
    <row r="1689" spans="1:2" x14ac:dyDescent="0.3">
      <c r="A1689">
        <v>568.90000000004295</v>
      </c>
      <c r="B1689">
        <v>0.56624577664527898</v>
      </c>
    </row>
    <row r="1690" spans="1:2" x14ac:dyDescent="0.3">
      <c r="A1690">
        <v>569.00000000004297</v>
      </c>
      <c r="B1690">
        <v>0.56490173684384604</v>
      </c>
    </row>
    <row r="1691" spans="1:2" x14ac:dyDescent="0.3">
      <c r="A1691">
        <v>569.100000000043</v>
      </c>
      <c r="B1691">
        <v>0.56362129553955298</v>
      </c>
    </row>
    <row r="1692" spans="1:2" x14ac:dyDescent="0.3">
      <c r="A1692">
        <v>569.20000000004302</v>
      </c>
      <c r="B1692">
        <v>0.56240877863473404</v>
      </c>
    </row>
    <row r="1693" spans="1:2" x14ac:dyDescent="0.3">
      <c r="A1693">
        <v>569.30000000004304</v>
      </c>
      <c r="B1693">
        <v>0.56126851203172201</v>
      </c>
    </row>
    <row r="1694" spans="1:2" x14ac:dyDescent="0.3">
      <c r="A1694">
        <v>569.40000000004295</v>
      </c>
      <c r="B1694">
        <v>0.55968025546453803</v>
      </c>
    </row>
    <row r="1695" spans="1:2" x14ac:dyDescent="0.3">
      <c r="A1695">
        <v>569.50000000004297</v>
      </c>
      <c r="B1695">
        <v>0.55814668344241303</v>
      </c>
    </row>
    <row r="1696" spans="1:2" x14ac:dyDescent="0.3">
      <c r="A1696">
        <v>569.600000000043</v>
      </c>
      <c r="B1696">
        <v>0.55674387553971205</v>
      </c>
    </row>
    <row r="1697" spans="1:2" x14ac:dyDescent="0.3">
      <c r="A1697">
        <v>569.70000000004302</v>
      </c>
      <c r="B1697">
        <v>0.55543218958090101</v>
      </c>
    </row>
    <row r="1698" spans="1:2" x14ac:dyDescent="0.3">
      <c r="A1698">
        <v>569.80000000004304</v>
      </c>
      <c r="B1698">
        <v>0.55417198339044504</v>
      </c>
    </row>
    <row r="1699" spans="1:2" x14ac:dyDescent="0.3">
      <c r="A1699">
        <v>569.90000000004295</v>
      </c>
      <c r="B1699">
        <v>0.55292361479281205</v>
      </c>
    </row>
    <row r="1700" spans="1:2" x14ac:dyDescent="0.3">
      <c r="A1700">
        <v>570.00000000004297</v>
      </c>
      <c r="B1700">
        <v>0.55164744161246704</v>
      </c>
    </row>
    <row r="1701" spans="1:2" x14ac:dyDescent="0.3">
      <c r="A1701">
        <v>570.100000000043</v>
      </c>
      <c r="B1701">
        <v>0.55030382167387604</v>
      </c>
    </row>
    <row r="1702" spans="1:2" x14ac:dyDescent="0.3">
      <c r="A1702">
        <v>570.20000000004302</v>
      </c>
      <c r="B1702">
        <v>0.54885311280150595</v>
      </c>
    </row>
    <row r="1703" spans="1:2" x14ac:dyDescent="0.3">
      <c r="A1703">
        <v>570.30000000004304</v>
      </c>
      <c r="B1703">
        <v>0.54725567281982102</v>
      </c>
    </row>
    <row r="1704" spans="1:2" x14ac:dyDescent="0.3">
      <c r="A1704">
        <v>570.40000000004295</v>
      </c>
      <c r="B1704">
        <v>0.54547185955328903</v>
      </c>
    </row>
    <row r="1705" spans="1:2" x14ac:dyDescent="0.3">
      <c r="A1705">
        <v>570.50000000004297</v>
      </c>
      <c r="B1705">
        <v>0.54346203082637601</v>
      </c>
    </row>
    <row r="1706" spans="1:2" x14ac:dyDescent="0.3">
      <c r="A1706">
        <v>570.600000000043</v>
      </c>
      <c r="B1706">
        <v>0.54118654446354697</v>
      </c>
    </row>
    <row r="1707" spans="1:2" x14ac:dyDescent="0.3">
      <c r="A1707">
        <v>570.70000000004302</v>
      </c>
      <c r="B1707">
        <v>0.53999410927205505</v>
      </c>
    </row>
    <row r="1708" spans="1:2" x14ac:dyDescent="0.3">
      <c r="A1708">
        <v>570.80000000004304</v>
      </c>
      <c r="B1708">
        <v>0.53879059102138804</v>
      </c>
    </row>
    <row r="1709" spans="1:2" x14ac:dyDescent="0.3">
      <c r="A1709">
        <v>570.90000000004295</v>
      </c>
      <c r="B1709">
        <v>0.53753205931484904</v>
      </c>
    </row>
    <row r="1710" spans="1:2" x14ac:dyDescent="0.3">
      <c r="A1710">
        <v>571.00000000004297</v>
      </c>
      <c r="B1710">
        <v>0.53622329209612496</v>
      </c>
    </row>
    <row r="1711" spans="1:2" x14ac:dyDescent="0.3">
      <c r="A1711">
        <v>571.100000000043</v>
      </c>
      <c r="B1711">
        <v>0.53486906730890504</v>
      </c>
    </row>
    <row r="1712" spans="1:2" x14ac:dyDescent="0.3">
      <c r="A1712">
        <v>571.20000000004302</v>
      </c>
      <c r="B1712">
        <v>0.53347416289687499</v>
      </c>
    </row>
    <row r="1713" spans="1:2" x14ac:dyDescent="0.3">
      <c r="A1713">
        <v>571.30000000004304</v>
      </c>
      <c r="B1713">
        <v>0.53204335680372195</v>
      </c>
    </row>
    <row r="1714" spans="1:2" x14ac:dyDescent="0.3">
      <c r="A1714">
        <v>571.40000000004295</v>
      </c>
      <c r="B1714">
        <v>0.53058142697313504</v>
      </c>
    </row>
    <row r="1715" spans="1:2" x14ac:dyDescent="0.3">
      <c r="A1715">
        <v>571.50000000004297</v>
      </c>
      <c r="B1715">
        <v>0.52909315134880097</v>
      </c>
    </row>
    <row r="1716" spans="1:2" x14ac:dyDescent="0.3">
      <c r="A1716">
        <v>571.600000000043</v>
      </c>
      <c r="B1716">
        <v>0.52758330787440699</v>
      </c>
    </row>
    <row r="1717" spans="1:2" x14ac:dyDescent="0.3">
      <c r="A1717">
        <v>571.70000000004302</v>
      </c>
      <c r="B1717">
        <v>0.52605667449364002</v>
      </c>
    </row>
    <row r="1718" spans="1:2" x14ac:dyDescent="0.3">
      <c r="A1718">
        <v>571.80000000004304</v>
      </c>
      <c r="B1718">
        <v>0.52451802915018697</v>
      </c>
    </row>
    <row r="1719" spans="1:2" x14ac:dyDescent="0.3">
      <c r="A1719">
        <v>571.90000000004295</v>
      </c>
      <c r="B1719">
        <v>0.52297214978773698</v>
      </c>
    </row>
    <row r="1720" spans="1:2" x14ac:dyDescent="0.3">
      <c r="A1720">
        <v>572.00000000004297</v>
      </c>
      <c r="B1720">
        <v>0.52142381434997698</v>
      </c>
    </row>
    <row r="1721" spans="1:2" x14ac:dyDescent="0.3">
      <c r="A1721">
        <v>572.100000000043</v>
      </c>
      <c r="B1721">
        <v>0.51987780078059398</v>
      </c>
    </row>
    <row r="1722" spans="1:2" x14ac:dyDescent="0.3">
      <c r="A1722">
        <v>572.20000000004302</v>
      </c>
      <c r="B1722">
        <v>0.51833888702327502</v>
      </c>
    </row>
    <row r="1723" spans="1:2" x14ac:dyDescent="0.3">
      <c r="A1723">
        <v>572.30000000004304</v>
      </c>
      <c r="B1723">
        <v>0.51681185102170801</v>
      </c>
    </row>
    <row r="1724" spans="1:2" x14ac:dyDescent="0.3">
      <c r="A1724">
        <v>572.40000000004295</v>
      </c>
      <c r="B1724">
        <v>0.51530147071958099</v>
      </c>
    </row>
    <row r="1725" spans="1:2" x14ac:dyDescent="0.3">
      <c r="A1725">
        <v>572.50000000004297</v>
      </c>
      <c r="B1725">
        <v>0.51381252406057998</v>
      </c>
    </row>
    <row r="1726" spans="1:2" x14ac:dyDescent="0.3">
      <c r="A1726">
        <v>572.600000000043</v>
      </c>
      <c r="B1726">
        <v>0.51234978898839301</v>
      </c>
    </row>
    <row r="1727" spans="1:2" x14ac:dyDescent="0.3">
      <c r="A1727">
        <v>572.70000000004302</v>
      </c>
      <c r="B1727">
        <v>0.51091804344670799</v>
      </c>
    </row>
    <row r="1728" spans="1:2" x14ac:dyDescent="0.3">
      <c r="A1728">
        <v>572.80000000004304</v>
      </c>
      <c r="B1728">
        <v>0.50952206537921096</v>
      </c>
    </row>
    <row r="1729" spans="1:2" x14ac:dyDescent="0.3">
      <c r="A1729">
        <v>572.90000000004295</v>
      </c>
      <c r="B1729">
        <v>0.50816663272959095</v>
      </c>
    </row>
    <row r="1730" spans="1:2" x14ac:dyDescent="0.3">
      <c r="A1730">
        <v>573.00000000004297</v>
      </c>
      <c r="B1730">
        <v>0.50685652344153498</v>
      </c>
    </row>
    <row r="1731" spans="1:2" x14ac:dyDescent="0.3">
      <c r="A1731">
        <v>573.100000000043</v>
      </c>
      <c r="B1731">
        <v>0.50559651545872897</v>
      </c>
    </row>
    <row r="1732" spans="1:2" x14ac:dyDescent="0.3">
      <c r="A1732">
        <v>573.20000000004302</v>
      </c>
      <c r="B1732">
        <v>0.50439138672486195</v>
      </c>
    </row>
    <row r="1733" spans="1:2" x14ac:dyDescent="0.3">
      <c r="A1733">
        <v>573.30000000004395</v>
      </c>
      <c r="B1733">
        <v>0.50324591518362105</v>
      </c>
    </row>
    <row r="1734" spans="1:2" x14ac:dyDescent="0.3">
      <c r="A1734">
        <v>573.40000000004397</v>
      </c>
      <c r="B1734">
        <v>0.50216487877869398</v>
      </c>
    </row>
    <row r="1735" spans="1:2" x14ac:dyDescent="0.3">
      <c r="A1735">
        <v>573.500000000044</v>
      </c>
      <c r="B1735">
        <v>0.50020622699246298</v>
      </c>
    </row>
    <row r="1736" spans="1:2" x14ac:dyDescent="0.3">
      <c r="A1736">
        <v>573.60000000004402</v>
      </c>
      <c r="B1736">
        <v>0.49837556433697799</v>
      </c>
    </row>
    <row r="1737" spans="1:2" x14ac:dyDescent="0.3">
      <c r="A1737">
        <v>573.70000000004404</v>
      </c>
      <c r="B1737">
        <v>0.49677761170346302</v>
      </c>
    </row>
    <row r="1738" spans="1:2" x14ac:dyDescent="0.3">
      <c r="A1738">
        <v>573.80000000004395</v>
      </c>
      <c r="B1738">
        <v>0.49536555341983202</v>
      </c>
    </row>
    <row r="1739" spans="1:2" x14ac:dyDescent="0.3">
      <c r="A1739">
        <v>573.90000000004397</v>
      </c>
      <c r="B1739">
        <v>0.49409257381400001</v>
      </c>
    </row>
    <row r="1740" spans="1:2" x14ac:dyDescent="0.3">
      <c r="A1740">
        <v>574.000000000044</v>
      </c>
      <c r="B1740">
        <v>0.49291185721387998</v>
      </c>
    </row>
    <row r="1741" spans="1:2" x14ac:dyDescent="0.3">
      <c r="A1741">
        <v>574.10000000004402</v>
      </c>
      <c r="B1741">
        <v>0.49177658794738699</v>
      </c>
    </row>
    <row r="1742" spans="1:2" x14ac:dyDescent="0.3">
      <c r="A1742">
        <v>574.20000000004404</v>
      </c>
      <c r="B1742">
        <v>0.49063995034243402</v>
      </c>
    </row>
    <row r="1743" spans="1:2" x14ac:dyDescent="0.3">
      <c r="A1743">
        <v>574.30000000004395</v>
      </c>
      <c r="B1743">
        <v>0.48945512872693597</v>
      </c>
    </row>
    <row r="1744" spans="1:2" x14ac:dyDescent="0.3">
      <c r="A1744">
        <v>574.40000000004397</v>
      </c>
      <c r="B1744">
        <v>0.48817530742880599</v>
      </c>
    </row>
    <row r="1745" spans="1:2" x14ac:dyDescent="0.3">
      <c r="A1745">
        <v>574.500000000044</v>
      </c>
      <c r="B1745">
        <v>0.48675367077595799</v>
      </c>
    </row>
    <row r="1746" spans="1:2" x14ac:dyDescent="0.3">
      <c r="A1746">
        <v>574.60000000004402</v>
      </c>
      <c r="B1746">
        <v>0.48514340309630799</v>
      </c>
    </row>
    <row r="1747" spans="1:2" x14ac:dyDescent="0.3">
      <c r="A1747">
        <v>574.70000000004404</v>
      </c>
      <c r="B1747">
        <v>0.48329768871776801</v>
      </c>
    </row>
    <row r="1748" spans="1:2" x14ac:dyDescent="0.3">
      <c r="A1748">
        <v>574.80000000004395</v>
      </c>
      <c r="B1748">
        <v>0.48201031854513798</v>
      </c>
    </row>
    <row r="1749" spans="1:2" x14ac:dyDescent="0.3">
      <c r="A1749">
        <v>574.90000000004397</v>
      </c>
      <c r="B1749">
        <v>0.48088586677270601</v>
      </c>
    </row>
    <row r="1750" spans="1:2" x14ac:dyDescent="0.3">
      <c r="A1750">
        <v>575.000000000044</v>
      </c>
      <c r="B1750">
        <v>0.47969461428906202</v>
      </c>
    </row>
    <row r="1751" spans="1:2" x14ac:dyDescent="0.3">
      <c r="A1751">
        <v>575.10000000004402</v>
      </c>
      <c r="B1751">
        <v>0.47844109997793299</v>
      </c>
    </row>
    <row r="1752" spans="1:2" x14ac:dyDescent="0.3">
      <c r="A1752">
        <v>575.20000000004404</v>
      </c>
      <c r="B1752">
        <v>0.47712986272304703</v>
      </c>
    </row>
    <row r="1753" spans="1:2" x14ac:dyDescent="0.3">
      <c r="A1753">
        <v>575.30000000004395</v>
      </c>
      <c r="B1753">
        <v>0.47576544140813198</v>
      </c>
    </row>
    <row r="1754" spans="1:2" x14ac:dyDescent="0.3">
      <c r="A1754">
        <v>575.40000000004397</v>
      </c>
      <c r="B1754">
        <v>0.47435237491691701</v>
      </c>
    </row>
    <row r="1755" spans="1:2" x14ac:dyDescent="0.3">
      <c r="A1755">
        <v>575.500000000044</v>
      </c>
      <c r="B1755">
        <v>0.47289520213312802</v>
      </c>
    </row>
    <row r="1756" spans="1:2" x14ac:dyDescent="0.3">
      <c r="A1756">
        <v>575.60000000004402</v>
      </c>
      <c r="B1756">
        <v>0.47139846194049601</v>
      </c>
    </row>
    <row r="1757" spans="1:2" x14ac:dyDescent="0.3">
      <c r="A1757">
        <v>575.70000000004404</v>
      </c>
      <c r="B1757">
        <v>0.46986669322274599</v>
      </c>
    </row>
    <row r="1758" spans="1:2" x14ac:dyDescent="0.3">
      <c r="A1758">
        <v>575.80000000004395</v>
      </c>
      <c r="B1758">
        <v>0.46830443486360701</v>
      </c>
    </row>
    <row r="1759" spans="1:2" x14ac:dyDescent="0.3">
      <c r="A1759">
        <v>575.90000000004397</v>
      </c>
      <c r="B1759">
        <v>0.46671622574680799</v>
      </c>
    </row>
    <row r="1760" spans="1:2" x14ac:dyDescent="0.3">
      <c r="A1760">
        <v>576.000000000044</v>
      </c>
      <c r="B1760">
        <v>0.46510660475607701</v>
      </c>
    </row>
    <row r="1761" spans="1:2" x14ac:dyDescent="0.3">
      <c r="A1761">
        <v>576.10000000004402</v>
      </c>
      <c r="B1761">
        <v>0.46348011077514001</v>
      </c>
    </row>
    <row r="1762" spans="1:2" x14ac:dyDescent="0.3">
      <c r="A1762">
        <v>576.20000000004404</v>
      </c>
      <c r="B1762">
        <v>0.46184128268772701</v>
      </c>
    </row>
    <row r="1763" spans="1:2" x14ac:dyDescent="0.3">
      <c r="A1763">
        <v>576.30000000004395</v>
      </c>
      <c r="B1763">
        <v>0.46019465937756499</v>
      </c>
    </row>
    <row r="1764" spans="1:2" x14ac:dyDescent="0.3">
      <c r="A1764">
        <v>576.40000000004397</v>
      </c>
      <c r="B1764">
        <v>0.45854477972838298</v>
      </c>
    </row>
    <row r="1765" spans="1:2" x14ac:dyDescent="0.3">
      <c r="A1765">
        <v>576.500000000044</v>
      </c>
      <c r="B1765">
        <v>0.45689618262390802</v>
      </c>
    </row>
    <row r="1766" spans="1:2" x14ac:dyDescent="0.3">
      <c r="A1766">
        <v>576.60000000004402</v>
      </c>
      <c r="B1766">
        <v>0.45525340694786798</v>
      </c>
    </row>
    <row r="1767" spans="1:2" x14ac:dyDescent="0.3">
      <c r="A1767">
        <v>576.70000000004404</v>
      </c>
      <c r="B1767">
        <v>0.45362099158399199</v>
      </c>
    </row>
    <row r="1768" spans="1:2" x14ac:dyDescent="0.3">
      <c r="A1768">
        <v>576.80000000004395</v>
      </c>
      <c r="B1768">
        <v>0.45200347541600799</v>
      </c>
    </row>
    <row r="1769" spans="1:2" x14ac:dyDescent="0.3">
      <c r="A1769">
        <v>576.90000000004397</v>
      </c>
      <c r="B1769">
        <v>0.45040539732764201</v>
      </c>
    </row>
    <row r="1770" spans="1:2" x14ac:dyDescent="0.3">
      <c r="A1770">
        <v>577.000000000044</v>
      </c>
      <c r="B1770">
        <v>0.44883129620262502</v>
      </c>
    </row>
    <row r="1771" spans="1:2" x14ac:dyDescent="0.3">
      <c r="A1771">
        <v>577.10000000004402</v>
      </c>
      <c r="B1771">
        <v>0.447285710924683</v>
      </c>
    </row>
    <row r="1772" spans="1:2" x14ac:dyDescent="0.3">
      <c r="A1772">
        <v>577.20000000004404</v>
      </c>
      <c r="B1772">
        <v>0.44577318037754399</v>
      </c>
    </row>
    <row r="1773" spans="1:2" x14ac:dyDescent="0.3">
      <c r="A1773">
        <v>577.30000000004395</v>
      </c>
      <c r="B1773">
        <v>0.44429824344493701</v>
      </c>
    </row>
    <row r="1774" spans="1:2" x14ac:dyDescent="0.3">
      <c r="A1774">
        <v>577.40000000004397</v>
      </c>
      <c r="B1774">
        <v>0.44226673280068302</v>
      </c>
    </row>
    <row r="1775" spans="1:2" x14ac:dyDescent="0.3">
      <c r="A1775">
        <v>577.500000000044</v>
      </c>
      <c r="B1775">
        <v>0.44017229475582398</v>
      </c>
    </row>
    <row r="1776" spans="1:2" x14ac:dyDescent="0.3">
      <c r="A1776">
        <v>577.60000000004402</v>
      </c>
      <c r="B1776">
        <v>0.43816258346328701</v>
      </c>
    </row>
    <row r="1777" spans="1:2" x14ac:dyDescent="0.3">
      <c r="A1777">
        <v>577.70000000004495</v>
      </c>
      <c r="B1777">
        <v>0.436228406660645</v>
      </c>
    </row>
    <row r="1778" spans="1:2" x14ac:dyDescent="0.3">
      <c r="A1778">
        <v>577.80000000004497</v>
      </c>
      <c r="B1778">
        <v>0.43436057208546902</v>
      </c>
    </row>
    <row r="1779" spans="1:2" x14ac:dyDescent="0.3">
      <c r="A1779">
        <v>577.900000000045</v>
      </c>
      <c r="B1779">
        <v>0.43254988747532902</v>
      </c>
    </row>
    <row r="1780" spans="1:2" x14ac:dyDescent="0.3">
      <c r="A1780">
        <v>578.00000000004502</v>
      </c>
      <c r="B1780">
        <v>0.43078716056779798</v>
      </c>
    </row>
    <row r="1781" spans="1:2" x14ac:dyDescent="0.3">
      <c r="A1781">
        <v>578.10000000004504</v>
      </c>
      <c r="B1781">
        <v>0.42906319910044599</v>
      </c>
    </row>
    <row r="1782" spans="1:2" x14ac:dyDescent="0.3">
      <c r="A1782">
        <v>578.20000000004495</v>
      </c>
      <c r="B1782">
        <v>0.42736881081084299</v>
      </c>
    </row>
    <row r="1783" spans="1:2" x14ac:dyDescent="0.3">
      <c r="A1783">
        <v>578.30000000004497</v>
      </c>
      <c r="B1783">
        <v>0.42569480343656302</v>
      </c>
    </row>
    <row r="1784" spans="1:2" x14ac:dyDescent="0.3">
      <c r="A1784">
        <v>578.400000000045</v>
      </c>
      <c r="B1784">
        <v>0.424031984715175</v>
      </c>
    </row>
    <row r="1785" spans="1:2" x14ac:dyDescent="0.3">
      <c r="A1785">
        <v>578.50000000004502</v>
      </c>
      <c r="B1785">
        <v>0.42237116238425199</v>
      </c>
    </row>
    <row r="1786" spans="1:2" x14ac:dyDescent="0.3">
      <c r="A1786">
        <v>578.60000000004504</v>
      </c>
      <c r="B1786">
        <v>0.42070314418136301</v>
      </c>
    </row>
    <row r="1787" spans="1:2" x14ac:dyDescent="0.3">
      <c r="A1787">
        <v>578.70000000004495</v>
      </c>
      <c r="B1787">
        <v>0.41901873784408</v>
      </c>
    </row>
    <row r="1788" spans="1:2" x14ac:dyDescent="0.3">
      <c r="A1788">
        <v>578.80000000004497</v>
      </c>
      <c r="B1788">
        <v>0.41730875110997601</v>
      </c>
    </row>
    <row r="1789" spans="1:2" x14ac:dyDescent="0.3">
      <c r="A1789">
        <v>578.900000000045</v>
      </c>
      <c r="B1789">
        <v>0.41556399171661901</v>
      </c>
    </row>
    <row r="1790" spans="1:2" x14ac:dyDescent="0.3">
      <c r="A1790">
        <v>579.00000000004502</v>
      </c>
      <c r="B1790">
        <v>0.41377526740158299</v>
      </c>
    </row>
    <row r="1791" spans="1:2" x14ac:dyDescent="0.3">
      <c r="A1791">
        <v>579.10000000004504</v>
      </c>
      <c r="B1791">
        <v>0.41223487550128102</v>
      </c>
    </row>
    <row r="1792" spans="1:2" x14ac:dyDescent="0.3">
      <c r="A1792">
        <v>579.20000000004495</v>
      </c>
      <c r="B1792">
        <v>0.41070435300124097</v>
      </c>
    </row>
    <row r="1793" spans="1:2" x14ac:dyDescent="0.3">
      <c r="A1793">
        <v>579.30000000004497</v>
      </c>
      <c r="B1793">
        <v>0.40914163169949902</v>
      </c>
    </row>
    <row r="1794" spans="1:2" x14ac:dyDescent="0.3">
      <c r="A1794">
        <v>579.400000000045</v>
      </c>
      <c r="B1794">
        <v>0.40754878338461498</v>
      </c>
    </row>
    <row r="1795" spans="1:2" x14ac:dyDescent="0.3">
      <c r="A1795">
        <v>579.50000000004502</v>
      </c>
      <c r="B1795">
        <v>0.40592787984515</v>
      </c>
    </row>
    <row r="1796" spans="1:2" x14ac:dyDescent="0.3">
      <c r="A1796">
        <v>579.60000000004504</v>
      </c>
      <c r="B1796">
        <v>0.40428099286966201</v>
      </c>
    </row>
    <row r="1797" spans="1:2" x14ac:dyDescent="0.3">
      <c r="A1797">
        <v>579.70000000004495</v>
      </c>
      <c r="B1797">
        <v>0.40261019424671302</v>
      </c>
    </row>
    <row r="1798" spans="1:2" x14ac:dyDescent="0.3">
      <c r="A1798">
        <v>579.80000000004497</v>
      </c>
      <c r="B1798">
        <v>0.40091755576486299</v>
      </c>
    </row>
    <row r="1799" spans="1:2" x14ac:dyDescent="0.3">
      <c r="A1799">
        <v>579.900000000045</v>
      </c>
      <c r="B1799">
        <v>0.39920514921267097</v>
      </c>
    </row>
    <row r="1800" spans="1:2" x14ac:dyDescent="0.3">
      <c r="A1800">
        <v>580.00000000004502</v>
      </c>
      <c r="B1800">
        <v>0.39747504637869802</v>
      </c>
    </row>
    <row r="1801" spans="1:2" x14ac:dyDescent="0.3">
      <c r="A1801">
        <v>580.10000000004504</v>
      </c>
      <c r="B1801">
        <v>0.39572931905150299</v>
      </c>
    </row>
    <row r="1802" spans="1:2" x14ac:dyDescent="0.3">
      <c r="A1802">
        <v>580.20000000004495</v>
      </c>
      <c r="B1802">
        <v>0.393970039019648</v>
      </c>
    </row>
    <row r="1803" spans="1:2" x14ac:dyDescent="0.3">
      <c r="A1803">
        <v>580.30000000004497</v>
      </c>
      <c r="B1803">
        <v>0.39219927807169103</v>
      </c>
    </row>
    <row r="1804" spans="1:2" x14ac:dyDescent="0.3">
      <c r="A1804">
        <v>580.400000000045</v>
      </c>
      <c r="B1804">
        <v>0.390419107996194</v>
      </c>
    </row>
    <row r="1805" spans="1:2" x14ac:dyDescent="0.3">
      <c r="A1805">
        <v>580.50000000004502</v>
      </c>
      <c r="B1805">
        <v>0.38863160058171597</v>
      </c>
    </row>
    <row r="1806" spans="1:2" x14ac:dyDescent="0.3">
      <c r="A1806">
        <v>580.60000000004504</v>
      </c>
      <c r="B1806">
        <v>0.38683882761681698</v>
      </c>
    </row>
    <row r="1807" spans="1:2" x14ac:dyDescent="0.3">
      <c r="A1807">
        <v>580.70000000004495</v>
      </c>
      <c r="B1807">
        <v>0.38504286089005701</v>
      </c>
    </row>
    <row r="1808" spans="1:2" x14ac:dyDescent="0.3">
      <c r="A1808">
        <v>580.80000000004497</v>
      </c>
      <c r="B1808">
        <v>0.383245772189997</v>
      </c>
    </row>
    <row r="1809" spans="1:2" x14ac:dyDescent="0.3">
      <c r="A1809">
        <v>580.900000000045</v>
      </c>
      <c r="B1809">
        <v>0.38144963330519599</v>
      </c>
    </row>
    <row r="1810" spans="1:2" x14ac:dyDescent="0.3">
      <c r="A1810">
        <v>581.00000000004502</v>
      </c>
      <c r="B1810">
        <v>0.37965651602421502</v>
      </c>
    </row>
    <row r="1811" spans="1:2" x14ac:dyDescent="0.3">
      <c r="A1811">
        <v>581.10000000004504</v>
      </c>
      <c r="B1811">
        <v>0.37786849184809201</v>
      </c>
    </row>
    <row r="1812" spans="1:2" x14ac:dyDescent="0.3">
      <c r="A1812">
        <v>581.20000000004495</v>
      </c>
      <c r="B1812">
        <v>0.37608704096210999</v>
      </c>
    </row>
    <row r="1813" spans="1:2" x14ac:dyDescent="0.3">
      <c r="A1813">
        <v>581.30000000004497</v>
      </c>
      <c r="B1813">
        <v>0.37431180899998301</v>
      </c>
    </row>
    <row r="1814" spans="1:2" x14ac:dyDescent="0.3">
      <c r="A1814">
        <v>581.400000000045</v>
      </c>
      <c r="B1814">
        <v>0.372542086875572</v>
      </c>
    </row>
    <row r="1815" spans="1:2" x14ac:dyDescent="0.3">
      <c r="A1815">
        <v>581.50000000004502</v>
      </c>
      <c r="B1815">
        <v>0.37077716550273199</v>
      </c>
    </row>
    <row r="1816" spans="1:2" x14ac:dyDescent="0.3">
      <c r="A1816">
        <v>581.60000000004504</v>
      </c>
      <c r="B1816">
        <v>0.369016335795322</v>
      </c>
    </row>
    <row r="1817" spans="1:2" x14ac:dyDescent="0.3">
      <c r="A1817">
        <v>581.70000000004495</v>
      </c>
      <c r="B1817">
        <v>0.36725888866720002</v>
      </c>
    </row>
    <row r="1818" spans="1:2" x14ac:dyDescent="0.3">
      <c r="A1818">
        <v>581.80000000004497</v>
      </c>
      <c r="B1818">
        <v>0.36550411503222402</v>
      </c>
    </row>
    <row r="1819" spans="1:2" x14ac:dyDescent="0.3">
      <c r="A1819">
        <v>581.900000000045</v>
      </c>
      <c r="B1819">
        <v>0.36375130580425002</v>
      </c>
    </row>
    <row r="1820" spans="1:2" x14ac:dyDescent="0.3">
      <c r="A1820">
        <v>582.00000000004502</v>
      </c>
      <c r="B1820">
        <v>0.36199975189713701</v>
      </c>
    </row>
    <row r="1821" spans="1:2" x14ac:dyDescent="0.3">
      <c r="A1821">
        <v>582.10000000004595</v>
      </c>
      <c r="B1821">
        <v>0.36024874422474201</v>
      </c>
    </row>
    <row r="1822" spans="1:2" x14ac:dyDescent="0.3">
      <c r="A1822">
        <v>582.20000000004597</v>
      </c>
      <c r="B1822">
        <v>0.358497573700924</v>
      </c>
    </row>
    <row r="1823" spans="1:2" x14ac:dyDescent="0.3">
      <c r="A1823">
        <v>582.300000000046</v>
      </c>
      <c r="B1823">
        <v>0.35674553123954</v>
      </c>
    </row>
    <row r="1824" spans="1:2" x14ac:dyDescent="0.3">
      <c r="A1824">
        <v>582.40000000004602</v>
      </c>
      <c r="B1824">
        <v>0.354991907754447</v>
      </c>
    </row>
    <row r="1825" spans="1:2" x14ac:dyDescent="0.3">
      <c r="A1825">
        <v>582.50000000004604</v>
      </c>
      <c r="B1825">
        <v>0.35323599415950402</v>
      </c>
    </row>
    <row r="1826" spans="1:2" x14ac:dyDescent="0.3">
      <c r="A1826">
        <v>582.60000000004595</v>
      </c>
      <c r="B1826">
        <v>0.35147708136856798</v>
      </c>
    </row>
    <row r="1827" spans="1:2" x14ac:dyDescent="0.3">
      <c r="A1827">
        <v>582.70000000004597</v>
      </c>
      <c r="B1827">
        <v>0.34971446029549602</v>
      </c>
    </row>
    <row r="1828" spans="1:2" x14ac:dyDescent="0.3">
      <c r="A1828">
        <v>582.800000000046</v>
      </c>
      <c r="B1828">
        <v>0.34794742185414701</v>
      </c>
    </row>
    <row r="1829" spans="1:2" x14ac:dyDescent="0.3">
      <c r="A1829">
        <v>582.90000000004602</v>
      </c>
      <c r="B1829">
        <v>0.34617525695837897</v>
      </c>
    </row>
    <row r="1830" spans="1:2" x14ac:dyDescent="0.3">
      <c r="A1830">
        <v>583.00000000004604</v>
      </c>
      <c r="B1830">
        <v>0.344397256522048</v>
      </c>
    </row>
    <row r="1831" spans="1:2" x14ac:dyDescent="0.3">
      <c r="A1831">
        <v>583.10000000004595</v>
      </c>
      <c r="B1831">
        <v>0.34261271145901301</v>
      </c>
    </row>
    <row r="1832" spans="1:2" x14ac:dyDescent="0.3">
      <c r="A1832">
        <v>583.20000000004597</v>
      </c>
      <c r="B1832">
        <v>0.34076727669234103</v>
      </c>
    </row>
    <row r="1833" spans="1:2" x14ac:dyDescent="0.3">
      <c r="A1833">
        <v>583.300000000046</v>
      </c>
      <c r="B1833">
        <v>0.338788819693909</v>
      </c>
    </row>
    <row r="1834" spans="1:2" x14ac:dyDescent="0.3">
      <c r="A1834">
        <v>583.40000000004602</v>
      </c>
      <c r="B1834">
        <v>0.33680045341829401</v>
      </c>
    </row>
    <row r="1835" spans="1:2" x14ac:dyDescent="0.3">
      <c r="A1835">
        <v>583.50000000004604</v>
      </c>
      <c r="B1835">
        <v>0.33480175498001902</v>
      </c>
    </row>
    <row r="1836" spans="1:2" x14ac:dyDescent="0.3">
      <c r="A1836">
        <v>583.60000000004595</v>
      </c>
      <c r="B1836">
        <v>0.332792301493606</v>
      </c>
    </row>
    <row r="1837" spans="1:2" x14ac:dyDescent="0.3">
      <c r="A1837">
        <v>583.70000000004597</v>
      </c>
      <c r="B1837">
        <v>0.33077167007357899</v>
      </c>
    </row>
    <row r="1838" spans="1:2" x14ac:dyDescent="0.3">
      <c r="A1838">
        <v>583.800000000046</v>
      </c>
      <c r="B1838">
        <v>0.32873943783446102</v>
      </c>
    </row>
    <row r="1839" spans="1:2" x14ac:dyDescent="0.3">
      <c r="A1839">
        <v>583.90000000004602</v>
      </c>
      <c r="B1839">
        <v>0.32669518189077601</v>
      </c>
    </row>
    <row r="1840" spans="1:2" x14ac:dyDescent="0.3">
      <c r="A1840">
        <v>584.00000000004604</v>
      </c>
      <c r="B1840">
        <v>0.32463847935704598</v>
      </c>
    </row>
    <row r="1841" spans="1:2" x14ac:dyDescent="0.3">
      <c r="A1841">
        <v>584.10000000004595</v>
      </c>
      <c r="B1841">
        <v>0.32256890734779398</v>
      </c>
    </row>
    <row r="1842" spans="1:2" x14ac:dyDescent="0.3">
      <c r="A1842">
        <v>584.20000000004597</v>
      </c>
      <c r="B1842">
        <v>0.32048604297754302</v>
      </c>
    </row>
    <row r="1843" spans="1:2" x14ac:dyDescent="0.3">
      <c r="A1843">
        <v>584.300000000046</v>
      </c>
      <c r="B1843">
        <v>0.31838946336081803</v>
      </c>
    </row>
    <row r="1844" spans="1:2" x14ac:dyDescent="0.3">
      <c r="A1844">
        <v>584.40000000004602</v>
      </c>
      <c r="B1844">
        <v>0.31627874561213998</v>
      </c>
    </row>
    <row r="1845" spans="1:2" x14ac:dyDescent="0.3">
      <c r="A1845">
        <v>584.50000000004604</v>
      </c>
      <c r="B1845">
        <v>0.31415346684603201</v>
      </c>
    </row>
    <row r="1846" spans="1:2" x14ac:dyDescent="0.3">
      <c r="A1846">
        <v>584.60000000004595</v>
      </c>
      <c r="B1846">
        <v>0.312013204177019</v>
      </c>
    </row>
    <row r="1847" spans="1:2" x14ac:dyDescent="0.3">
      <c r="A1847">
        <v>584.70000000004597</v>
      </c>
      <c r="B1847">
        <v>0.30985753471962402</v>
      </c>
    </row>
    <row r="1848" spans="1:2" x14ac:dyDescent="0.3">
      <c r="A1848">
        <v>584.800000000046</v>
      </c>
      <c r="B1848">
        <v>0.30768603558836799</v>
      </c>
    </row>
    <row r="1849" spans="1:2" x14ac:dyDescent="0.3">
      <c r="A1849">
        <v>584.90000000004602</v>
      </c>
      <c r="B1849">
        <v>0.305498283897776</v>
      </c>
    </row>
    <row r="1850" spans="1:2" x14ac:dyDescent="0.3">
      <c r="A1850">
        <v>585.00000000004604</v>
      </c>
      <c r="B1850">
        <v>0.30329385676236997</v>
      </c>
    </row>
    <row r="1851" spans="1:2" x14ac:dyDescent="0.3">
      <c r="A1851">
        <v>585.10000000004595</v>
      </c>
      <c r="B1851">
        <v>0.301177859965155</v>
      </c>
    </row>
    <row r="1852" spans="1:2" x14ac:dyDescent="0.3">
      <c r="A1852">
        <v>585.20000000004597</v>
      </c>
      <c r="B1852">
        <v>0.29921289902319298</v>
      </c>
    </row>
    <row r="1853" spans="1:2" x14ac:dyDescent="0.3">
      <c r="A1853">
        <v>585.300000000046</v>
      </c>
      <c r="B1853">
        <v>0.29723690013333998</v>
      </c>
    </row>
    <row r="1854" spans="1:2" x14ac:dyDescent="0.3">
      <c r="A1854">
        <v>585.40000000004602</v>
      </c>
      <c r="B1854">
        <v>0.29525156372194</v>
      </c>
    </row>
    <row r="1855" spans="1:2" x14ac:dyDescent="0.3">
      <c r="A1855">
        <v>585.50000000004604</v>
      </c>
      <c r="B1855">
        <v>0.29325859021533501</v>
      </c>
    </row>
    <row r="1856" spans="1:2" x14ac:dyDescent="0.3">
      <c r="A1856">
        <v>585.60000000004595</v>
      </c>
      <c r="B1856">
        <v>0.29125968003986802</v>
      </c>
    </row>
    <row r="1857" spans="1:2" x14ac:dyDescent="0.3">
      <c r="A1857">
        <v>585.70000000004597</v>
      </c>
      <c r="B1857">
        <v>0.28925653362188303</v>
      </c>
    </row>
    <row r="1858" spans="1:2" x14ac:dyDescent="0.3">
      <c r="A1858">
        <v>585.800000000046</v>
      </c>
      <c r="B1858">
        <v>0.287250851387721</v>
      </c>
    </row>
    <row r="1859" spans="1:2" x14ac:dyDescent="0.3">
      <c r="A1859">
        <v>585.90000000004602</v>
      </c>
      <c r="B1859">
        <v>0.28524433376372699</v>
      </c>
    </row>
    <row r="1860" spans="1:2" x14ac:dyDescent="0.3">
      <c r="A1860">
        <v>586.00000000004604</v>
      </c>
      <c r="B1860">
        <v>0.28323868117624201</v>
      </c>
    </row>
    <row r="1861" spans="1:2" x14ac:dyDescent="0.3">
      <c r="A1861">
        <v>586.10000000004595</v>
      </c>
      <c r="B1861">
        <v>0.28123559405161003</v>
      </c>
    </row>
    <row r="1862" spans="1:2" x14ac:dyDescent="0.3">
      <c r="A1862">
        <v>586.20000000004597</v>
      </c>
      <c r="B1862">
        <v>0.27923677281617398</v>
      </c>
    </row>
    <row r="1863" spans="1:2" x14ac:dyDescent="0.3">
      <c r="A1863">
        <v>586.300000000046</v>
      </c>
      <c r="B1863">
        <v>0.277243917896277</v>
      </c>
    </row>
    <row r="1864" spans="1:2" x14ac:dyDescent="0.3">
      <c r="A1864">
        <v>586.40000000004602</v>
      </c>
      <c r="B1864">
        <v>0.27525872971826099</v>
      </c>
    </row>
    <row r="1865" spans="1:2" x14ac:dyDescent="0.3">
      <c r="A1865">
        <v>586.50000000004695</v>
      </c>
      <c r="B1865">
        <v>0.27328290870847</v>
      </c>
    </row>
    <row r="1866" spans="1:2" x14ac:dyDescent="0.3">
      <c r="A1866">
        <v>586.60000000004698</v>
      </c>
      <c r="B1866">
        <v>0.27131815529324599</v>
      </c>
    </row>
    <row r="1867" spans="1:2" x14ac:dyDescent="0.3">
      <c r="A1867">
        <v>586.700000000047</v>
      </c>
      <c r="B1867">
        <v>0.26936616989893197</v>
      </c>
    </row>
    <row r="1868" spans="1:2" x14ac:dyDescent="0.3">
      <c r="A1868">
        <v>586.80000000004702</v>
      </c>
      <c r="B1868">
        <v>0.26742865295187102</v>
      </c>
    </row>
    <row r="1869" spans="1:2" x14ac:dyDescent="0.3">
      <c r="A1869">
        <v>586.90000000004704</v>
      </c>
      <c r="B1869">
        <v>0.26550730487840701</v>
      </c>
    </row>
    <row r="1870" spans="1:2" x14ac:dyDescent="0.3">
      <c r="A1870">
        <v>587.00000000004695</v>
      </c>
      <c r="B1870">
        <v>0.26360382610488098</v>
      </c>
    </row>
    <row r="1871" spans="1:2" x14ac:dyDescent="0.3">
      <c r="A1871">
        <v>587.10000000004698</v>
      </c>
      <c r="B1871">
        <v>0.26171991705763797</v>
      </c>
    </row>
    <row r="1872" spans="1:2" x14ac:dyDescent="0.3">
      <c r="A1872">
        <v>587.200000000047</v>
      </c>
      <c r="B1872">
        <v>0.25985727816301901</v>
      </c>
    </row>
    <row r="1873" spans="1:2" x14ac:dyDescent="0.3">
      <c r="A1873">
        <v>587.30000000004702</v>
      </c>
      <c r="B1873">
        <v>0.257924650328896</v>
      </c>
    </row>
    <row r="1874" spans="1:2" x14ac:dyDescent="0.3">
      <c r="A1874">
        <v>587.40000000004704</v>
      </c>
      <c r="B1874">
        <v>0.25600365937842001</v>
      </c>
    </row>
    <row r="1875" spans="1:2" x14ac:dyDescent="0.3">
      <c r="A1875">
        <v>587.50000000004695</v>
      </c>
      <c r="B1875">
        <v>0.254108353717729</v>
      </c>
    </row>
    <row r="1876" spans="1:2" x14ac:dyDescent="0.3">
      <c r="A1876">
        <v>587.60000000004698</v>
      </c>
      <c r="B1876">
        <v>0.25223857389581</v>
      </c>
    </row>
    <row r="1877" spans="1:2" x14ac:dyDescent="0.3">
      <c r="A1877">
        <v>587.700000000047</v>
      </c>
      <c r="B1877">
        <v>0.25039416046164997</v>
      </c>
    </row>
    <row r="1878" spans="1:2" x14ac:dyDescent="0.3">
      <c r="A1878">
        <v>587.80000000004702</v>
      </c>
      <c r="B1878">
        <v>0.24857495396423801</v>
      </c>
    </row>
    <row r="1879" spans="1:2" x14ac:dyDescent="0.3">
      <c r="A1879">
        <v>587.90000000004704</v>
      </c>
      <c r="B1879">
        <v>0.246780794952562</v>
      </c>
    </row>
    <row r="1880" spans="1:2" x14ac:dyDescent="0.3">
      <c r="A1880">
        <v>588.00000000004695</v>
      </c>
      <c r="B1880">
        <v>0.24501152397560799</v>
      </c>
    </row>
    <row r="1881" spans="1:2" x14ac:dyDescent="0.3">
      <c r="A1881">
        <v>588.10000000004698</v>
      </c>
      <c r="B1881">
        <v>0.24326698158236501</v>
      </c>
    </row>
    <row r="1882" spans="1:2" x14ac:dyDescent="0.3">
      <c r="A1882">
        <v>588.200000000047</v>
      </c>
      <c r="B1882">
        <v>0.24154700832182099</v>
      </c>
    </row>
    <row r="1883" spans="1:2" x14ac:dyDescent="0.3">
      <c r="A1883">
        <v>588.30000000004702</v>
      </c>
      <c r="B1883">
        <v>0.23985144474296399</v>
      </c>
    </row>
    <row r="1884" spans="1:2" x14ac:dyDescent="0.3">
      <c r="A1884">
        <v>588.40000000004704</v>
      </c>
      <c r="B1884">
        <v>0.238180131394781</v>
      </c>
    </row>
    <row r="1885" spans="1:2" x14ac:dyDescent="0.3">
      <c r="A1885">
        <v>588.50000000004695</v>
      </c>
      <c r="B1885">
        <v>0.23653290882625899</v>
      </c>
    </row>
    <row r="1886" spans="1:2" x14ac:dyDescent="0.3">
      <c r="A1886">
        <v>588.60000000004698</v>
      </c>
      <c r="B1886">
        <v>0.23490961758638801</v>
      </c>
    </row>
    <row r="1887" spans="1:2" x14ac:dyDescent="0.3">
      <c r="A1887">
        <v>588.700000000047</v>
      </c>
      <c r="B1887">
        <v>0.23331009822415399</v>
      </c>
    </row>
    <row r="1888" spans="1:2" x14ac:dyDescent="0.3">
      <c r="A1888">
        <v>588.80000000004702</v>
      </c>
      <c r="B1888">
        <v>0.231734191288545</v>
      </c>
    </row>
    <row r="1889" spans="1:2" x14ac:dyDescent="0.3">
      <c r="A1889">
        <v>588.90000000004704</v>
      </c>
      <c r="B1889">
        <v>0.23018173732854999</v>
      </c>
    </row>
    <row r="1890" spans="1:2" x14ac:dyDescent="0.3">
      <c r="A1890">
        <v>589.00000000004695</v>
      </c>
      <c r="B1890">
        <v>0.22865257689315499</v>
      </c>
    </row>
    <row r="1891" spans="1:2" x14ac:dyDescent="0.3">
      <c r="A1891">
        <v>589.10000000004698</v>
      </c>
      <c r="B1891">
        <v>0.227146550531349</v>
      </c>
    </row>
    <row r="1892" spans="1:2" x14ac:dyDescent="0.3">
      <c r="A1892">
        <v>589.200000000047</v>
      </c>
      <c r="B1892">
        <v>0.22566349879212</v>
      </c>
    </row>
    <row r="1893" spans="1:2" x14ac:dyDescent="0.3">
      <c r="A1893">
        <v>589.30000000004702</v>
      </c>
      <c r="B1893">
        <v>0.22407386696655801</v>
      </c>
    </row>
    <row r="1894" spans="1:2" x14ac:dyDescent="0.3">
      <c r="A1894">
        <v>589.40000000004704</v>
      </c>
      <c r="B1894">
        <v>0.22239776642850601</v>
      </c>
    </row>
    <row r="1895" spans="1:2" x14ac:dyDescent="0.3">
      <c r="A1895">
        <v>589.50000000004695</v>
      </c>
      <c r="B1895">
        <v>0.22074361665328701</v>
      </c>
    </row>
    <row r="1896" spans="1:2" x14ac:dyDescent="0.3">
      <c r="A1896">
        <v>589.60000000004698</v>
      </c>
      <c r="B1896">
        <v>0.21910554803446</v>
      </c>
    </row>
    <row r="1897" spans="1:2" x14ac:dyDescent="0.3">
      <c r="A1897">
        <v>589.700000000047</v>
      </c>
      <c r="B1897">
        <v>0.217477690965585</v>
      </c>
    </row>
    <row r="1898" spans="1:2" x14ac:dyDescent="0.3">
      <c r="A1898">
        <v>589.80000000004702</v>
      </c>
      <c r="B1898">
        <v>0.21585417584021999</v>
      </c>
    </row>
    <row r="1899" spans="1:2" x14ac:dyDescent="0.3">
      <c r="A1899">
        <v>589.90000000004704</v>
      </c>
      <c r="B1899">
        <v>0.21422913305192501</v>
      </c>
    </row>
    <row r="1900" spans="1:2" x14ac:dyDescent="0.3">
      <c r="A1900">
        <v>590.00000000004695</v>
      </c>
      <c r="B1900">
        <v>0.21259669299425901</v>
      </c>
    </row>
    <row r="1901" spans="1:2" x14ac:dyDescent="0.3">
      <c r="A1901">
        <v>590.10000000004698</v>
      </c>
      <c r="B1901">
        <v>0.210950986060781</v>
      </c>
    </row>
    <row r="1902" spans="1:2" x14ac:dyDescent="0.3">
      <c r="A1902">
        <v>590.200000000047</v>
      </c>
      <c r="B1902">
        <v>0.20928614264505199</v>
      </c>
    </row>
    <row r="1903" spans="1:2" x14ac:dyDescent="0.3">
      <c r="A1903">
        <v>590.30000000004702</v>
      </c>
      <c r="B1903">
        <v>0.207596293140629</v>
      </c>
    </row>
    <row r="1904" spans="1:2" x14ac:dyDescent="0.3">
      <c r="A1904">
        <v>590.40000000004704</v>
      </c>
      <c r="B1904">
        <v>0.20587556794107301</v>
      </c>
    </row>
    <row r="1905" spans="1:2" x14ac:dyDescent="0.3">
      <c r="A1905">
        <v>590.50000000004695</v>
      </c>
      <c r="B1905">
        <v>0.204118097439943</v>
      </c>
    </row>
    <row r="1906" spans="1:2" x14ac:dyDescent="0.3">
      <c r="A1906">
        <v>590.60000000004698</v>
      </c>
      <c r="B1906">
        <v>0.202318012030797</v>
      </c>
    </row>
    <row r="1907" spans="1:2" x14ac:dyDescent="0.3">
      <c r="A1907">
        <v>590.700000000047</v>
      </c>
      <c r="B1907">
        <v>0.200469442107196</v>
      </c>
    </row>
    <row r="1908" spans="1:2" x14ac:dyDescent="0.3">
      <c r="A1908">
        <v>590.80000000004702</v>
      </c>
      <c r="B1908">
        <v>0.19856651806269901</v>
      </c>
    </row>
    <row r="1909" spans="1:2" x14ac:dyDescent="0.3">
      <c r="A1909">
        <v>590.90000000004795</v>
      </c>
      <c r="B1909">
        <v>0.196603370290864</v>
      </c>
    </row>
    <row r="1910" spans="1:2" x14ac:dyDescent="0.3">
      <c r="A1910">
        <v>591.00000000004798</v>
      </c>
      <c r="B1910">
        <v>0.194636500578588</v>
      </c>
    </row>
    <row r="1911" spans="1:2" x14ac:dyDescent="0.3">
      <c r="A1911">
        <v>591.100000000048</v>
      </c>
      <c r="B1911">
        <v>0.19313041910961701</v>
      </c>
    </row>
    <row r="1912" spans="1:2" x14ac:dyDescent="0.3">
      <c r="A1912">
        <v>591.20000000004802</v>
      </c>
      <c r="B1912">
        <v>0.191592249110942</v>
      </c>
    </row>
    <row r="1913" spans="1:2" x14ac:dyDescent="0.3">
      <c r="A1913">
        <v>591.30000000004804</v>
      </c>
      <c r="B1913">
        <v>0.19002657146031901</v>
      </c>
    </row>
    <row r="1914" spans="1:2" x14ac:dyDescent="0.3">
      <c r="A1914">
        <v>591.40000000004795</v>
      </c>
      <c r="B1914">
        <v>0.188437967035508</v>
      </c>
    </row>
    <row r="1915" spans="1:2" x14ac:dyDescent="0.3">
      <c r="A1915">
        <v>591.50000000004798</v>
      </c>
      <c r="B1915">
        <v>0.186831016714267</v>
      </c>
    </row>
    <row r="1916" spans="1:2" x14ac:dyDescent="0.3">
      <c r="A1916">
        <v>591.600000000048</v>
      </c>
      <c r="B1916">
        <v>0.18521030137435401</v>
      </c>
    </row>
    <row r="1917" spans="1:2" x14ac:dyDescent="0.3">
      <c r="A1917">
        <v>591.70000000004802</v>
      </c>
      <c r="B1917">
        <v>0.18358040189352701</v>
      </c>
    </row>
    <row r="1918" spans="1:2" x14ac:dyDescent="0.3">
      <c r="A1918">
        <v>591.80000000004804</v>
      </c>
      <c r="B1918">
        <v>0.18194589914954401</v>
      </c>
    </row>
    <row r="1919" spans="1:2" x14ac:dyDescent="0.3">
      <c r="A1919">
        <v>591.90000000004795</v>
      </c>
      <c r="B1919">
        <v>0.18031137402016401</v>
      </c>
    </row>
    <row r="1920" spans="1:2" x14ac:dyDescent="0.3">
      <c r="A1920">
        <v>592.00000000004798</v>
      </c>
      <c r="B1920">
        <v>0.178681407383145</v>
      </c>
    </row>
    <row r="1921" spans="1:2" x14ac:dyDescent="0.3">
      <c r="A1921">
        <v>592.100000000048</v>
      </c>
      <c r="B1921">
        <v>0.17706058011624501</v>
      </c>
    </row>
    <row r="1922" spans="1:2" x14ac:dyDescent="0.3">
      <c r="A1922">
        <v>592.20000000004802</v>
      </c>
      <c r="B1922">
        <v>0.17545347309722301</v>
      </c>
    </row>
    <row r="1923" spans="1:2" x14ac:dyDescent="0.3">
      <c r="A1923">
        <v>592.30000000004804</v>
      </c>
      <c r="B1923">
        <v>0.173864667203837</v>
      </c>
    </row>
    <row r="1924" spans="1:2" x14ac:dyDescent="0.3">
      <c r="A1924">
        <v>592.40000000004795</v>
      </c>
      <c r="B1924">
        <v>0.17229874331384401</v>
      </c>
    </row>
    <row r="1925" spans="1:2" x14ac:dyDescent="0.3">
      <c r="A1925">
        <v>592.50000000004798</v>
      </c>
      <c r="B1925">
        <v>0.17076028230500401</v>
      </c>
    </row>
    <row r="1926" spans="1:2" x14ac:dyDescent="0.3">
      <c r="A1926">
        <v>592.600000000048</v>
      </c>
      <c r="B1926">
        <v>0.169253865055074</v>
      </c>
    </row>
    <row r="1927" spans="1:2" x14ac:dyDescent="0.3">
      <c r="A1927">
        <v>592.70000000004802</v>
      </c>
      <c r="B1927">
        <v>0.16778407244181301</v>
      </c>
    </row>
    <row r="1928" spans="1:2" x14ac:dyDescent="0.3">
      <c r="A1928">
        <v>592.80000000004804</v>
      </c>
      <c r="B1928">
        <v>0.166355485342979</v>
      </c>
    </row>
    <row r="1929" spans="1:2" x14ac:dyDescent="0.3">
      <c r="A1929">
        <v>592.90000000004795</v>
      </c>
      <c r="B1929">
        <v>0.16497268463633</v>
      </c>
    </row>
    <row r="1930" spans="1:2" x14ac:dyDescent="0.3">
      <c r="A1930">
        <v>593.00000000004798</v>
      </c>
      <c r="B1930">
        <v>0.163640251199625</v>
      </c>
    </row>
    <row r="1931" spans="1:2" x14ac:dyDescent="0.3">
      <c r="A1931">
        <v>593.100000000048</v>
      </c>
      <c r="B1931">
        <v>0.16236276591062099</v>
      </c>
    </row>
    <row r="1932" spans="1:2" x14ac:dyDescent="0.3">
      <c r="A1932">
        <v>593.20000000004802</v>
      </c>
      <c r="B1932">
        <v>0.161144809647077</v>
      </c>
    </row>
    <row r="1933" spans="1:2" x14ac:dyDescent="0.3">
      <c r="A1933">
        <v>593.30000000004804</v>
      </c>
      <c r="B1933">
        <v>0.159990963286752</v>
      </c>
    </row>
    <row r="1934" spans="1:2" x14ac:dyDescent="0.3">
      <c r="A1934">
        <v>593.40000000004795</v>
      </c>
      <c r="B1934">
        <v>0.15890580770740301</v>
      </c>
    </row>
    <row r="1935" spans="1:2" x14ac:dyDescent="0.3">
      <c r="A1935">
        <v>593.50000000004798</v>
      </c>
      <c r="B1935">
        <v>0.157349825641562</v>
      </c>
    </row>
    <row r="1936" spans="1:2" x14ac:dyDescent="0.3">
      <c r="A1936">
        <v>593.600000000048</v>
      </c>
      <c r="B1936">
        <v>0.15593474054317699</v>
      </c>
    </row>
    <row r="1937" spans="1:2" x14ac:dyDescent="0.3">
      <c r="A1937">
        <v>593.70000000004802</v>
      </c>
      <c r="B1937">
        <v>0.15465567804640001</v>
      </c>
    </row>
    <row r="1938" spans="1:2" x14ac:dyDescent="0.3">
      <c r="A1938">
        <v>593.80000000004804</v>
      </c>
      <c r="B1938">
        <v>0.15348818773591599</v>
      </c>
    </row>
    <row r="1939" spans="1:2" x14ac:dyDescent="0.3">
      <c r="A1939">
        <v>593.90000000004795</v>
      </c>
      <c r="B1939">
        <v>0.152407819196406</v>
      </c>
    </row>
    <row r="1940" spans="1:2" x14ac:dyDescent="0.3">
      <c r="A1940">
        <v>594.00000000004798</v>
      </c>
      <c r="B1940">
        <v>0.151390122012554</v>
      </c>
    </row>
    <row r="1941" spans="1:2" x14ac:dyDescent="0.3">
      <c r="A1941">
        <v>594.100000000048</v>
      </c>
      <c r="B1941">
        <v>0.15041064576904101</v>
      </c>
    </row>
    <row r="1942" spans="1:2" x14ac:dyDescent="0.3">
      <c r="A1942">
        <v>594.20000000004802</v>
      </c>
      <c r="B1942">
        <v>0.14944494005055201</v>
      </c>
    </row>
    <row r="1943" spans="1:2" x14ac:dyDescent="0.3">
      <c r="A1943">
        <v>594.30000000004804</v>
      </c>
      <c r="B1943">
        <v>0.14846855444176901</v>
      </c>
    </row>
    <row r="1944" spans="1:2" x14ac:dyDescent="0.3">
      <c r="A1944">
        <v>594.40000000004795</v>
      </c>
      <c r="B1944">
        <v>0.14745703852737499</v>
      </c>
    </row>
    <row r="1945" spans="1:2" x14ac:dyDescent="0.3">
      <c r="A1945">
        <v>594.50000000004798</v>
      </c>
      <c r="B1945">
        <v>0.14638594189205201</v>
      </c>
    </row>
    <row r="1946" spans="1:2" x14ac:dyDescent="0.3">
      <c r="A1946">
        <v>594.600000000048</v>
      </c>
      <c r="B1946">
        <v>0.145230814120483</v>
      </c>
    </row>
    <row r="1947" spans="1:2" x14ac:dyDescent="0.3">
      <c r="A1947">
        <v>594.70000000004802</v>
      </c>
      <c r="B1947">
        <v>0.14396720479735201</v>
      </c>
    </row>
    <row r="1948" spans="1:2" x14ac:dyDescent="0.3">
      <c r="A1948">
        <v>594.80000000004804</v>
      </c>
      <c r="B1948">
        <v>0.14257066350734099</v>
      </c>
    </row>
    <row r="1949" spans="1:2" x14ac:dyDescent="0.3">
      <c r="A1949">
        <v>594.90000000004795</v>
      </c>
      <c r="B1949">
        <v>0.14101673983513199</v>
      </c>
    </row>
    <row r="1950" spans="1:2" x14ac:dyDescent="0.3">
      <c r="A1950">
        <v>595.00000000004798</v>
      </c>
      <c r="B1950">
        <v>0.13986689272424099</v>
      </c>
    </row>
    <row r="1951" spans="1:2" x14ac:dyDescent="0.3">
      <c r="A1951">
        <v>595.100000000048</v>
      </c>
      <c r="B1951">
        <v>0.138866840186361</v>
      </c>
    </row>
    <row r="1952" spans="1:2" x14ac:dyDescent="0.3">
      <c r="A1952">
        <v>595.20000000004802</v>
      </c>
      <c r="B1952">
        <v>0.13781790516475301</v>
      </c>
    </row>
    <row r="1953" spans="1:2" x14ac:dyDescent="0.3">
      <c r="A1953">
        <v>595.30000000004895</v>
      </c>
      <c r="B1953">
        <v>0.13672504316472101</v>
      </c>
    </row>
    <row r="1954" spans="1:2" x14ac:dyDescent="0.3">
      <c r="A1954">
        <v>595.40000000004898</v>
      </c>
      <c r="B1954">
        <v>0.13559320969156799</v>
      </c>
    </row>
    <row r="1955" spans="1:2" x14ac:dyDescent="0.3">
      <c r="A1955">
        <v>595.500000000049</v>
      </c>
      <c r="B1955">
        <v>0.13442736025060001</v>
      </c>
    </row>
    <row r="1956" spans="1:2" x14ac:dyDescent="0.3">
      <c r="A1956">
        <v>595.60000000004902</v>
      </c>
      <c r="B1956">
        <v>0.13323245034712</v>
      </c>
    </row>
    <row r="1957" spans="1:2" x14ac:dyDescent="0.3">
      <c r="A1957">
        <v>595.70000000004904</v>
      </c>
      <c r="B1957">
        <v>0.13201343548643299</v>
      </c>
    </row>
    <row r="1958" spans="1:2" x14ac:dyDescent="0.3">
      <c r="A1958">
        <v>595.80000000004895</v>
      </c>
      <c r="B1958">
        <v>0.13077527117384299</v>
      </c>
    </row>
    <row r="1959" spans="1:2" x14ac:dyDescent="0.3">
      <c r="A1959">
        <v>595.90000000004898</v>
      </c>
      <c r="B1959">
        <v>0.12952291291465401</v>
      </c>
    </row>
    <row r="1960" spans="1:2" x14ac:dyDescent="0.3">
      <c r="A1960">
        <v>596.000000000049</v>
      </c>
      <c r="B1960">
        <v>0.12826131621417</v>
      </c>
    </row>
    <row r="1961" spans="1:2" x14ac:dyDescent="0.3">
      <c r="A1961">
        <v>596.10000000004902</v>
      </c>
      <c r="B1961">
        <v>0.12699543657769599</v>
      </c>
    </row>
    <row r="1962" spans="1:2" x14ac:dyDescent="0.3">
      <c r="A1962">
        <v>596.20000000004904</v>
      </c>
      <c r="B1962">
        <v>0.125730229510536</v>
      </c>
    </row>
    <row r="1963" spans="1:2" x14ac:dyDescent="0.3">
      <c r="A1963">
        <v>596.30000000004895</v>
      </c>
      <c r="B1963">
        <v>0.124470650517994</v>
      </c>
    </row>
    <row r="1964" spans="1:2" x14ac:dyDescent="0.3">
      <c r="A1964">
        <v>596.40000000004898</v>
      </c>
      <c r="B1964">
        <v>0.123221655105374</v>
      </c>
    </row>
    <row r="1965" spans="1:2" x14ac:dyDescent="0.3">
      <c r="A1965">
        <v>596.500000000049</v>
      </c>
      <c r="B1965">
        <v>0.12198819877798101</v>
      </c>
    </row>
    <row r="1966" spans="1:2" x14ac:dyDescent="0.3">
      <c r="A1966">
        <v>596.60000000004902</v>
      </c>
      <c r="B1966">
        <v>0.12077523704111801</v>
      </c>
    </row>
    <row r="1967" spans="1:2" x14ac:dyDescent="0.3">
      <c r="A1967">
        <v>596.70000000004904</v>
      </c>
      <c r="B1967">
        <v>0.11958772540009099</v>
      </c>
    </row>
    <row r="1968" spans="1:2" x14ac:dyDescent="0.3">
      <c r="A1968">
        <v>596.80000000004895</v>
      </c>
      <c r="B1968">
        <v>0.11843061936020299</v>
      </c>
    </row>
    <row r="1969" spans="1:2" x14ac:dyDescent="0.3">
      <c r="A1969">
        <v>596.90000000004898</v>
      </c>
      <c r="B1969">
        <v>0.117308874426758</v>
      </c>
    </row>
    <row r="1970" spans="1:2" x14ac:dyDescent="0.3">
      <c r="A1970">
        <v>597.000000000049</v>
      </c>
      <c r="B1970">
        <v>0.116227446105061</v>
      </c>
    </row>
    <row r="1971" spans="1:2" x14ac:dyDescent="0.3">
      <c r="A1971">
        <v>597.10000000004902</v>
      </c>
      <c r="B1971">
        <v>0.11519128990041599</v>
      </c>
    </row>
    <row r="1972" spans="1:2" x14ac:dyDescent="0.3">
      <c r="A1972">
        <v>597.20000000004904</v>
      </c>
      <c r="B1972">
        <v>0.114205361318128</v>
      </c>
    </row>
    <row r="1973" spans="1:2" x14ac:dyDescent="0.3">
      <c r="A1973">
        <v>597.30000000004895</v>
      </c>
      <c r="B1973">
        <v>0.1132746158635</v>
      </c>
    </row>
    <row r="1974" spans="1:2" x14ac:dyDescent="0.3">
      <c r="A1974">
        <v>597.40000000004898</v>
      </c>
      <c r="B1974">
        <v>0.11240400904183601</v>
      </c>
    </row>
    <row r="1975" spans="1:2" x14ac:dyDescent="0.3">
      <c r="A1975">
        <v>597.500000000049</v>
      </c>
      <c r="B1975">
        <v>0.111598496358442</v>
      </c>
    </row>
    <row r="1976" spans="1:2" x14ac:dyDescent="0.3">
      <c r="A1976">
        <v>597.60000000004902</v>
      </c>
      <c r="B1976">
        <v>0.110863033318621</v>
      </c>
    </row>
    <row r="1977" spans="1:2" x14ac:dyDescent="0.3">
      <c r="A1977">
        <v>597.70000000004904</v>
      </c>
      <c r="B1977">
        <v>0.110024139757296</v>
      </c>
    </row>
    <row r="1978" spans="1:2" x14ac:dyDescent="0.3">
      <c r="A1978">
        <v>597.80000000004895</v>
      </c>
      <c r="B1978">
        <v>0.108267367673615</v>
      </c>
    </row>
    <row r="1979" spans="1:2" x14ac:dyDescent="0.3">
      <c r="A1979">
        <v>597.90000000004898</v>
      </c>
      <c r="B1979">
        <v>0.10734502246833</v>
      </c>
    </row>
    <row r="1980" spans="1:2" x14ac:dyDescent="0.3">
      <c r="A1980">
        <v>598.000000000049</v>
      </c>
      <c r="B1980">
        <v>0.106981923822825</v>
      </c>
    </row>
    <row r="1981" spans="1:2" x14ac:dyDescent="0.3">
      <c r="A1981">
        <v>598.10000000004902</v>
      </c>
      <c r="B1981">
        <v>0.10690289141848699</v>
      </c>
    </row>
    <row r="1982" spans="1:2" x14ac:dyDescent="0.3">
      <c r="A1982">
        <v>598.20000000004904</v>
      </c>
      <c r="B1982">
        <v>0.106832744936701</v>
      </c>
    </row>
    <row r="1983" spans="1:2" x14ac:dyDescent="0.3">
      <c r="A1983">
        <v>598.30000000004895</v>
      </c>
      <c r="B1983">
        <v>0.10649630405885099</v>
      </c>
    </row>
    <row r="1984" spans="1:2" x14ac:dyDescent="0.3">
      <c r="A1984">
        <v>598.40000000004898</v>
      </c>
      <c r="B1984">
        <v>0.105618388466324</v>
      </c>
    </row>
    <row r="1985" spans="1:2" x14ac:dyDescent="0.3">
      <c r="A1985">
        <v>598.500000000049</v>
      </c>
      <c r="B1985">
        <v>0.105079736504736</v>
      </c>
    </row>
    <row r="1986" spans="1:2" x14ac:dyDescent="0.3">
      <c r="A1986">
        <v>598.60000000004902</v>
      </c>
      <c r="B1986">
        <v>0.10468235756743199</v>
      </c>
    </row>
    <row r="1987" spans="1:2" x14ac:dyDescent="0.3">
      <c r="A1987">
        <v>598.70000000004904</v>
      </c>
      <c r="B1987">
        <v>0.10423970443566399</v>
      </c>
    </row>
    <row r="1988" spans="1:2" x14ac:dyDescent="0.3">
      <c r="A1988">
        <v>598.80000000004895</v>
      </c>
      <c r="B1988">
        <v>0.10375414980874199</v>
      </c>
    </row>
    <row r="1989" spans="1:2" x14ac:dyDescent="0.3">
      <c r="A1989">
        <v>598.90000000004898</v>
      </c>
      <c r="B1989">
        <v>0.10322806638597699</v>
      </c>
    </row>
    <row r="1990" spans="1:2" x14ac:dyDescent="0.3">
      <c r="A1990">
        <v>599.000000000049</v>
      </c>
      <c r="B1990">
        <v>0.10266382686668001</v>
      </c>
    </row>
    <row r="1991" spans="1:2" x14ac:dyDescent="0.3">
      <c r="A1991">
        <v>599.10000000004902</v>
      </c>
      <c r="B1991">
        <v>0.102063803950162</v>
      </c>
    </row>
    <row r="1992" spans="1:2" x14ac:dyDescent="0.3">
      <c r="A1992">
        <v>599.20000000004904</v>
      </c>
      <c r="B1992">
        <v>0.101430370335735</v>
      </c>
    </row>
    <row r="1993" spans="1:2" x14ac:dyDescent="0.3">
      <c r="A1993">
        <v>599.30000000004895</v>
      </c>
      <c r="B1993">
        <v>0.100765898722708</v>
      </c>
    </row>
    <row r="1994" spans="1:2" x14ac:dyDescent="0.3">
      <c r="A1994">
        <v>599.40000000004898</v>
      </c>
      <c r="B1994">
        <v>0.100072761810394</v>
      </c>
    </row>
    <row r="1995" spans="1:2" x14ac:dyDescent="0.3">
      <c r="A1995">
        <v>599.500000000049</v>
      </c>
      <c r="B1995">
        <v>9.93533322981036E-2</v>
      </c>
    </row>
    <row r="1996" spans="1:2" x14ac:dyDescent="0.3">
      <c r="A1996">
        <v>599.60000000004902</v>
      </c>
      <c r="B1996">
        <v>9.8609982885146497E-2</v>
      </c>
    </row>
    <row r="1997" spans="1:2" x14ac:dyDescent="0.3">
      <c r="A1997">
        <v>599.70000000004995</v>
      </c>
      <c r="B1997">
        <v>9.7845086270834603E-2</v>
      </c>
    </row>
    <row r="1998" spans="1:2" x14ac:dyDescent="0.3">
      <c r="A1998">
        <v>599.80000000004998</v>
      </c>
      <c r="B1998">
        <v>9.7061015154478694E-2</v>
      </c>
    </row>
    <row r="1999" spans="1:2" x14ac:dyDescent="0.3">
      <c r="A1999">
        <v>599.90000000005</v>
      </c>
      <c r="B1999">
        <v>9.6260142235389895E-2</v>
      </c>
    </row>
    <row r="2000" spans="1:2" x14ac:dyDescent="0.3">
      <c r="A2000">
        <v>600.00000000005002</v>
      </c>
      <c r="B2000">
        <v>9.5444840212878995E-2</v>
      </c>
    </row>
    <row r="2001" spans="1:2" x14ac:dyDescent="0.3">
      <c r="A2001">
        <v>600.10000000005004</v>
      </c>
      <c r="B2001">
        <v>9.4617481786257202E-2</v>
      </c>
    </row>
    <row r="2002" spans="1:2" x14ac:dyDescent="0.3">
      <c r="A2002">
        <v>600.20000000004995</v>
      </c>
      <c r="B2002">
        <v>9.3780439654835193E-2</v>
      </c>
    </row>
    <row r="2003" spans="1:2" x14ac:dyDescent="0.3">
      <c r="A2003">
        <v>600.30000000004998</v>
      </c>
      <c r="B2003">
        <v>9.2936086517924205E-2</v>
      </c>
    </row>
    <row r="2004" spans="1:2" x14ac:dyDescent="0.3">
      <c r="A2004">
        <v>600.40000000005</v>
      </c>
      <c r="B2004">
        <v>9.2086795074835304E-2</v>
      </c>
    </row>
    <row r="2005" spans="1:2" x14ac:dyDescent="0.3">
      <c r="A2005">
        <v>600.50000000005002</v>
      </c>
      <c r="B2005">
        <v>9.12349380248791E-2</v>
      </c>
    </row>
    <row r="2006" spans="1:2" x14ac:dyDescent="0.3">
      <c r="A2006">
        <v>600.60000000005004</v>
      </c>
      <c r="B2006">
        <v>9.0382888067366898E-2</v>
      </c>
    </row>
    <row r="2007" spans="1:2" x14ac:dyDescent="0.3">
      <c r="A2007">
        <v>600.70000000004995</v>
      </c>
      <c r="B2007">
        <v>8.9533017901609294E-2</v>
      </c>
    </row>
    <row r="2008" spans="1:2" x14ac:dyDescent="0.3">
      <c r="A2008">
        <v>600.80000000004998</v>
      </c>
      <c r="B2008">
        <v>8.8687700226917895E-2</v>
      </c>
    </row>
    <row r="2009" spans="1:2" x14ac:dyDescent="0.3">
      <c r="A2009">
        <v>600.90000000005</v>
      </c>
      <c r="B2009">
        <v>8.7849307742603105E-2</v>
      </c>
    </row>
    <row r="2010" spans="1:2" x14ac:dyDescent="0.3">
      <c r="A2010">
        <v>601.00000000005002</v>
      </c>
      <c r="B2010">
        <v>8.70202131479762E-2</v>
      </c>
    </row>
    <row r="2011" spans="1:2" x14ac:dyDescent="0.3">
      <c r="A2011">
        <v>601.10000000005004</v>
      </c>
      <c r="B2011">
        <v>8.6202789142347996E-2</v>
      </c>
    </row>
    <row r="2012" spans="1:2" x14ac:dyDescent="0.3">
      <c r="A2012">
        <v>601.20000000004995</v>
      </c>
      <c r="B2012">
        <v>8.5399408425029494E-2</v>
      </c>
    </row>
    <row r="2013" spans="1:2" x14ac:dyDescent="0.3">
      <c r="A2013">
        <v>601.30000000004998</v>
      </c>
      <c r="B2013">
        <v>8.4612443695331899E-2</v>
      </c>
    </row>
    <row r="2014" spans="1:2" x14ac:dyDescent="0.3">
      <c r="A2014">
        <v>601.40000000005</v>
      </c>
      <c r="B2014">
        <v>8.3844267652566001E-2</v>
      </c>
    </row>
    <row r="2015" spans="1:2" x14ac:dyDescent="0.3">
      <c r="A2015">
        <v>601.50000000005002</v>
      </c>
      <c r="B2015">
        <v>8.3027650594142299E-2</v>
      </c>
    </row>
    <row r="2016" spans="1:2" x14ac:dyDescent="0.3">
      <c r="A2016">
        <v>601.60000000005004</v>
      </c>
      <c r="B2016">
        <v>8.2045673284925902E-2</v>
      </c>
    </row>
    <row r="2017" spans="1:2" x14ac:dyDescent="0.3">
      <c r="A2017">
        <v>601.70000000004995</v>
      </c>
      <c r="B2017">
        <v>8.1105070554578496E-2</v>
      </c>
    </row>
    <row r="2018" spans="1:2" x14ac:dyDescent="0.3">
      <c r="A2018">
        <v>601.80000000004998</v>
      </c>
      <c r="B2018">
        <v>8.0204664489743893E-2</v>
      </c>
    </row>
    <row r="2019" spans="1:2" x14ac:dyDescent="0.3">
      <c r="A2019">
        <v>601.90000000005</v>
      </c>
      <c r="B2019">
        <v>7.9343277177066296E-2</v>
      </c>
    </row>
    <row r="2020" spans="1:2" x14ac:dyDescent="0.3">
      <c r="A2020">
        <v>602.00000000005002</v>
      </c>
      <c r="B2020">
        <v>7.8519730703189905E-2</v>
      </c>
    </row>
    <row r="2021" spans="1:2" x14ac:dyDescent="0.3">
      <c r="A2021">
        <v>602.10000000005004</v>
      </c>
      <c r="B2021">
        <v>7.77328471547587E-2</v>
      </c>
    </row>
    <row r="2022" spans="1:2" x14ac:dyDescent="0.3">
      <c r="A2022">
        <v>602.20000000004995</v>
      </c>
      <c r="B2022">
        <v>7.6981448618416895E-2</v>
      </c>
    </row>
    <row r="2023" spans="1:2" x14ac:dyDescent="0.3">
      <c r="A2023">
        <v>602.30000000004998</v>
      </c>
      <c r="B2023">
        <v>7.6264357180808595E-2</v>
      </c>
    </row>
    <row r="2024" spans="1:2" x14ac:dyDescent="0.3">
      <c r="A2024">
        <v>602.40000000005</v>
      </c>
      <c r="B2024">
        <v>7.5580394928577793E-2</v>
      </c>
    </row>
    <row r="2025" spans="1:2" x14ac:dyDescent="0.3">
      <c r="A2025">
        <v>602.50000000005002</v>
      </c>
      <c r="B2025">
        <v>7.4928383948368704E-2</v>
      </c>
    </row>
    <row r="2026" spans="1:2" x14ac:dyDescent="0.3">
      <c r="A2026">
        <v>602.60000000005004</v>
      </c>
      <c r="B2026">
        <v>7.4307146326825502E-2</v>
      </c>
    </row>
    <row r="2027" spans="1:2" x14ac:dyDescent="0.3">
      <c r="A2027">
        <v>602.70000000004995</v>
      </c>
      <c r="B2027">
        <v>7.3715504150592304E-2</v>
      </c>
    </row>
    <row r="2028" spans="1:2" x14ac:dyDescent="0.3">
      <c r="A2028">
        <v>602.80000000004998</v>
      </c>
      <c r="B2028">
        <v>7.3152279506313006E-2</v>
      </c>
    </row>
    <row r="2029" spans="1:2" x14ac:dyDescent="0.3">
      <c r="A2029">
        <v>602.90000000005</v>
      </c>
      <c r="B2029">
        <v>7.2616294480632101E-2</v>
      </c>
    </row>
    <row r="2030" spans="1:2" x14ac:dyDescent="0.3">
      <c r="A2030">
        <v>603.00000000005002</v>
      </c>
      <c r="B2030">
        <v>7.2106371160193306E-2</v>
      </c>
    </row>
    <row r="2031" spans="1:2" x14ac:dyDescent="0.3">
      <c r="A2031">
        <v>603.10000000005004</v>
      </c>
      <c r="B2031">
        <v>7.1621331631640903E-2</v>
      </c>
    </row>
    <row r="2032" spans="1:2" x14ac:dyDescent="0.3">
      <c r="A2032">
        <v>603.20000000004995</v>
      </c>
      <c r="B2032">
        <v>7.1159997981619205E-2</v>
      </c>
    </row>
    <row r="2033" spans="1:2" x14ac:dyDescent="0.3">
      <c r="A2033">
        <v>603.30000000004998</v>
      </c>
      <c r="B2033">
        <v>7.0721192296771804E-2</v>
      </c>
    </row>
    <row r="2034" spans="1:2" x14ac:dyDescent="0.3">
      <c r="A2034">
        <v>603.40000000005</v>
      </c>
      <c r="B2034">
        <v>7.0303736663743399E-2</v>
      </c>
    </row>
    <row r="2035" spans="1:2" x14ac:dyDescent="0.3">
      <c r="A2035">
        <v>603.50000000005002</v>
      </c>
      <c r="B2035">
        <v>6.9906453169177707E-2</v>
      </c>
    </row>
    <row r="2036" spans="1:2" x14ac:dyDescent="0.3">
      <c r="A2036">
        <v>603.60000000005004</v>
      </c>
      <c r="B2036">
        <v>6.9528163899718998E-2</v>
      </c>
    </row>
    <row r="2037" spans="1:2" x14ac:dyDescent="0.3">
      <c r="A2037">
        <v>603.70000000004995</v>
      </c>
      <c r="B2037">
        <v>6.91676909420115E-2</v>
      </c>
    </row>
    <row r="2038" spans="1:2" x14ac:dyDescent="0.3">
      <c r="A2038">
        <v>603.80000000004998</v>
      </c>
      <c r="B2038">
        <v>6.8457665241964796E-2</v>
      </c>
    </row>
    <row r="2039" spans="1:2" x14ac:dyDescent="0.3">
      <c r="A2039">
        <v>603.90000000005</v>
      </c>
      <c r="B2039">
        <v>6.7790069984841897E-2</v>
      </c>
    </row>
    <row r="2040" spans="1:2" x14ac:dyDescent="0.3">
      <c r="A2040">
        <v>604.00000000005002</v>
      </c>
      <c r="B2040">
        <v>6.7199208696412105E-2</v>
      </c>
    </row>
    <row r="2041" spans="1:2" x14ac:dyDescent="0.3">
      <c r="A2041">
        <v>604.10000000005095</v>
      </c>
      <c r="B2041">
        <v>6.6682310475866202E-2</v>
      </c>
    </row>
    <row r="2042" spans="1:2" x14ac:dyDescent="0.3">
      <c r="A2042">
        <v>604.20000000005098</v>
      </c>
      <c r="B2042">
        <v>6.6236604422395207E-2</v>
      </c>
    </row>
    <row r="2043" spans="1:2" x14ac:dyDescent="0.3">
      <c r="A2043">
        <v>604.300000000051</v>
      </c>
      <c r="B2043">
        <v>6.5859319635190205E-2</v>
      </c>
    </row>
    <row r="2044" spans="1:2" x14ac:dyDescent="0.3">
      <c r="A2044">
        <v>604.40000000005102</v>
      </c>
      <c r="B2044">
        <v>6.5547685213441995E-2</v>
      </c>
    </row>
    <row r="2045" spans="1:2" x14ac:dyDescent="0.3">
      <c r="A2045">
        <v>604.50000000005105</v>
      </c>
      <c r="B2045">
        <v>6.5298930256341495E-2</v>
      </c>
    </row>
    <row r="2046" spans="1:2" x14ac:dyDescent="0.3">
      <c r="A2046">
        <v>604.60000000005095</v>
      </c>
      <c r="B2046">
        <v>6.5110283863080098E-2</v>
      </c>
    </row>
    <row r="2047" spans="1:2" x14ac:dyDescent="0.3">
      <c r="A2047">
        <v>604.70000000005098</v>
      </c>
      <c r="B2047">
        <v>6.4978975132848393E-2</v>
      </c>
    </row>
    <row r="2048" spans="1:2" x14ac:dyDescent="0.3">
      <c r="A2048">
        <v>604.800000000051</v>
      </c>
      <c r="B2048">
        <v>6.4898587107923497E-2</v>
      </c>
    </row>
    <row r="2049" spans="1:2" x14ac:dyDescent="0.3">
      <c r="A2049">
        <v>604.90000000005102</v>
      </c>
      <c r="B2049">
        <v>6.4841903518437494E-2</v>
      </c>
    </row>
    <row r="2050" spans="1:2" x14ac:dyDescent="0.3">
      <c r="A2050">
        <v>605.00000000005105</v>
      </c>
      <c r="B2050">
        <v>6.4774343935865397E-2</v>
      </c>
    </row>
    <row r="2051" spans="1:2" x14ac:dyDescent="0.3">
      <c r="A2051">
        <v>605.10000000005095</v>
      </c>
      <c r="B2051">
        <v>6.4661319352164501E-2</v>
      </c>
    </row>
    <row r="2052" spans="1:2" x14ac:dyDescent="0.3">
      <c r="A2052">
        <v>605.20000000005098</v>
      </c>
      <c r="B2052">
        <v>6.4468240759292694E-2</v>
      </c>
    </row>
    <row r="2053" spans="1:2" x14ac:dyDescent="0.3">
      <c r="A2053">
        <v>605.300000000051</v>
      </c>
      <c r="B2053">
        <v>6.4160519149206896E-2</v>
      </c>
    </row>
    <row r="2054" spans="1:2" x14ac:dyDescent="0.3">
      <c r="A2054">
        <v>605.40000000005102</v>
      </c>
      <c r="B2054">
        <v>6.3703565513865301E-2</v>
      </c>
    </row>
    <row r="2055" spans="1:2" x14ac:dyDescent="0.3">
      <c r="A2055">
        <v>605.50000000005105</v>
      </c>
      <c r="B2055">
        <v>6.3062790845224995E-2</v>
      </c>
    </row>
    <row r="2056" spans="1:2" x14ac:dyDescent="0.3">
      <c r="A2056">
        <v>605.60000000005095</v>
      </c>
      <c r="B2056">
        <v>6.22036061352437E-2</v>
      </c>
    </row>
    <row r="2057" spans="1:2" x14ac:dyDescent="0.3">
      <c r="A2057">
        <v>605.70000000005098</v>
      </c>
      <c r="B2057">
        <v>6.1091422375878703E-2</v>
      </c>
    </row>
    <row r="2058" spans="1:2" x14ac:dyDescent="0.3">
      <c r="A2058">
        <v>605.800000000051</v>
      </c>
      <c r="B2058">
        <v>6.06731820575174E-2</v>
      </c>
    </row>
    <row r="2059" spans="1:2" x14ac:dyDescent="0.3">
      <c r="A2059">
        <v>605.90000000005102</v>
      </c>
      <c r="B2059">
        <v>6.0393776521254501E-2</v>
      </c>
    </row>
    <row r="2060" spans="1:2" x14ac:dyDescent="0.3">
      <c r="A2060">
        <v>606.00000000005105</v>
      </c>
      <c r="B2060">
        <v>6.0103181609834702E-2</v>
      </c>
    </row>
    <row r="2061" spans="1:2" x14ac:dyDescent="0.3">
      <c r="A2061">
        <v>606.10000000005095</v>
      </c>
      <c r="B2061">
        <v>5.9801915061509003E-2</v>
      </c>
    </row>
    <row r="2062" spans="1:2" x14ac:dyDescent="0.3">
      <c r="A2062">
        <v>606.20000000005098</v>
      </c>
      <c r="B2062">
        <v>5.9490494614528003E-2</v>
      </c>
    </row>
    <row r="2063" spans="1:2" x14ac:dyDescent="0.3">
      <c r="A2063">
        <v>606.300000000051</v>
      </c>
      <c r="B2063">
        <v>5.9169438007143201E-2</v>
      </c>
    </row>
    <row r="2064" spans="1:2" x14ac:dyDescent="0.3">
      <c r="A2064">
        <v>606.40000000005102</v>
      </c>
      <c r="B2064">
        <v>5.8839262977605299E-2</v>
      </c>
    </row>
    <row r="2065" spans="1:2" x14ac:dyDescent="0.3">
      <c r="A2065">
        <v>606.50000000005105</v>
      </c>
      <c r="B2065">
        <v>5.8500487264165402E-2</v>
      </c>
    </row>
    <row r="2066" spans="1:2" x14ac:dyDescent="0.3">
      <c r="A2066">
        <v>606.60000000005095</v>
      </c>
      <c r="B2066">
        <v>5.8153628605074698E-2</v>
      </c>
    </row>
    <row r="2067" spans="1:2" x14ac:dyDescent="0.3">
      <c r="A2067">
        <v>606.70000000005098</v>
      </c>
      <c r="B2067">
        <v>5.7799204738584201E-2</v>
      </c>
    </row>
    <row r="2068" spans="1:2" x14ac:dyDescent="0.3">
      <c r="A2068">
        <v>606.800000000051</v>
      </c>
      <c r="B2068">
        <v>5.7437733402944502E-2</v>
      </c>
    </row>
    <row r="2069" spans="1:2" x14ac:dyDescent="0.3">
      <c r="A2069">
        <v>606.90000000005102</v>
      </c>
      <c r="B2069">
        <v>5.7069732336407102E-2</v>
      </c>
    </row>
    <row r="2070" spans="1:2" x14ac:dyDescent="0.3">
      <c r="A2070">
        <v>607.00000000005105</v>
      </c>
      <c r="B2070">
        <v>5.6695719277222799E-2</v>
      </c>
    </row>
    <row r="2071" spans="1:2" x14ac:dyDescent="0.3">
      <c r="A2071">
        <v>607.10000000005095</v>
      </c>
      <c r="B2071">
        <v>5.6316211963642601E-2</v>
      </c>
    </row>
    <row r="2072" spans="1:2" x14ac:dyDescent="0.3">
      <c r="A2072">
        <v>607.20000000005098</v>
      </c>
      <c r="B2072">
        <v>5.5931728133917502E-2</v>
      </c>
    </row>
    <row r="2073" spans="1:2" x14ac:dyDescent="0.3">
      <c r="A2073">
        <v>607.300000000051</v>
      </c>
      <c r="B2073">
        <v>5.5542785526298599E-2</v>
      </c>
    </row>
    <row r="2074" spans="1:2" x14ac:dyDescent="0.3">
      <c r="A2074">
        <v>607.40000000005102</v>
      </c>
      <c r="B2074">
        <v>5.51499018790369E-2</v>
      </c>
    </row>
    <row r="2075" spans="1:2" x14ac:dyDescent="0.3">
      <c r="A2075">
        <v>607.50000000005105</v>
      </c>
      <c r="B2075">
        <v>5.4753594930383398E-2</v>
      </c>
    </row>
    <row r="2076" spans="1:2" x14ac:dyDescent="0.3">
      <c r="A2076">
        <v>607.60000000005095</v>
      </c>
      <c r="B2076">
        <v>5.4354382418589003E-2</v>
      </c>
    </row>
    <row r="2077" spans="1:2" x14ac:dyDescent="0.3">
      <c r="A2077">
        <v>607.70000000005098</v>
      </c>
      <c r="B2077">
        <v>5.3952782081905001E-2</v>
      </c>
    </row>
    <row r="2078" spans="1:2" x14ac:dyDescent="0.3">
      <c r="A2078">
        <v>607.800000000051</v>
      </c>
      <c r="B2078">
        <v>5.3549311658582302E-2</v>
      </c>
    </row>
    <row r="2079" spans="1:2" x14ac:dyDescent="0.3">
      <c r="A2079">
        <v>607.90000000005102</v>
      </c>
      <c r="B2079">
        <v>5.3144488886871698E-2</v>
      </c>
    </row>
    <row r="2080" spans="1:2" x14ac:dyDescent="0.3">
      <c r="A2080">
        <v>608.00000000005105</v>
      </c>
      <c r="B2080">
        <v>5.27388315050243E-2</v>
      </c>
    </row>
    <row r="2081" spans="1:2" x14ac:dyDescent="0.3">
      <c r="A2081">
        <v>608.10000000005095</v>
      </c>
      <c r="B2081">
        <v>5.2332857251291297E-2</v>
      </c>
    </row>
    <row r="2082" spans="1:2" x14ac:dyDescent="0.3">
      <c r="A2082">
        <v>608.20000000005098</v>
      </c>
      <c r="B2082">
        <v>5.1927083863923799E-2</v>
      </c>
    </row>
    <row r="2083" spans="1:2" x14ac:dyDescent="0.3">
      <c r="A2083">
        <v>608.300000000051</v>
      </c>
      <c r="B2083">
        <v>5.1522029081172399E-2</v>
      </c>
    </row>
    <row r="2084" spans="1:2" x14ac:dyDescent="0.3">
      <c r="A2084">
        <v>608.40000000005102</v>
      </c>
      <c r="B2084">
        <v>5.1118210641288402E-2</v>
      </c>
    </row>
    <row r="2085" spans="1:2" x14ac:dyDescent="0.3">
      <c r="A2085">
        <v>608.50000000005195</v>
      </c>
      <c r="B2085">
        <v>5.0716146282522703E-2</v>
      </c>
    </row>
    <row r="2086" spans="1:2" x14ac:dyDescent="0.3">
      <c r="A2086">
        <v>608.60000000005198</v>
      </c>
      <c r="B2086">
        <v>5.0316353743126298E-2</v>
      </c>
    </row>
    <row r="2087" spans="1:2" x14ac:dyDescent="0.3">
      <c r="A2087">
        <v>608.700000000052</v>
      </c>
      <c r="B2087">
        <v>4.9919350761350401E-2</v>
      </c>
    </row>
    <row r="2088" spans="1:2" x14ac:dyDescent="0.3">
      <c r="A2088">
        <v>608.80000000005202</v>
      </c>
      <c r="B2088">
        <v>4.9525655075445901E-2</v>
      </c>
    </row>
    <row r="2089" spans="1:2" x14ac:dyDescent="0.3">
      <c r="A2089">
        <v>608.90000000005205</v>
      </c>
      <c r="B2089">
        <v>4.9135784423663703E-2</v>
      </c>
    </row>
    <row r="2090" spans="1:2" x14ac:dyDescent="0.3">
      <c r="A2090">
        <v>609.00000000005195</v>
      </c>
      <c r="B2090">
        <v>4.8750256544255202E-2</v>
      </c>
    </row>
    <row r="2091" spans="1:2" x14ac:dyDescent="0.3">
      <c r="A2091">
        <v>609.10000000005198</v>
      </c>
      <c r="B2091">
        <v>4.8369589175470899E-2</v>
      </c>
    </row>
    <row r="2092" spans="1:2" x14ac:dyDescent="0.3">
      <c r="A2092">
        <v>609.200000000052</v>
      </c>
      <c r="B2092">
        <v>4.7994300055562197E-2</v>
      </c>
    </row>
    <row r="2093" spans="1:2" x14ac:dyDescent="0.3">
      <c r="A2093">
        <v>609.30000000005202</v>
      </c>
      <c r="B2093">
        <v>4.7624906922779799E-2</v>
      </c>
    </row>
    <row r="2094" spans="1:2" x14ac:dyDescent="0.3">
      <c r="A2094">
        <v>609.40000000005205</v>
      </c>
      <c r="B2094">
        <v>4.7261927515375099E-2</v>
      </c>
    </row>
    <row r="2095" spans="1:2" x14ac:dyDescent="0.3">
      <c r="A2095">
        <v>609.50000000005195</v>
      </c>
      <c r="B2095">
        <v>4.6905879571598801E-2</v>
      </c>
    </row>
    <row r="2096" spans="1:2" x14ac:dyDescent="0.3">
      <c r="A2096">
        <v>609.60000000005198</v>
      </c>
      <c r="B2096">
        <v>4.6557280829701897E-2</v>
      </c>
    </row>
    <row r="2097" spans="1:2" x14ac:dyDescent="0.3">
      <c r="A2097">
        <v>609.700000000052</v>
      </c>
      <c r="B2097">
        <v>4.6216649027935597E-2</v>
      </c>
    </row>
    <row r="2098" spans="1:2" x14ac:dyDescent="0.3">
      <c r="A2098">
        <v>609.80000000005202</v>
      </c>
      <c r="B2098">
        <v>4.5884501904550998E-2</v>
      </c>
    </row>
    <row r="2099" spans="1:2" x14ac:dyDescent="0.3">
      <c r="A2099">
        <v>609.90000000005205</v>
      </c>
      <c r="B2099">
        <v>4.5561357197798802E-2</v>
      </c>
    </row>
    <row r="2100" spans="1:2" x14ac:dyDescent="0.3">
      <c r="A2100">
        <v>610.00000000005195</v>
      </c>
      <c r="B2100">
        <v>4.5247732645930398E-2</v>
      </c>
    </row>
    <row r="2101" spans="1:2" x14ac:dyDescent="0.3">
      <c r="A2101">
        <v>610.10000000005198</v>
      </c>
      <c r="B2101">
        <v>4.4944145987196399E-2</v>
      </c>
    </row>
    <row r="2102" spans="1:2" x14ac:dyDescent="0.3">
      <c r="A2102">
        <v>610.200000000052</v>
      </c>
      <c r="B2102">
        <v>4.4651114959847998E-2</v>
      </c>
    </row>
    <row r="2103" spans="1:2" x14ac:dyDescent="0.3">
      <c r="A2103">
        <v>610.30000000005202</v>
      </c>
      <c r="B2103">
        <v>4.4369157302136503E-2</v>
      </c>
    </row>
    <row r="2104" spans="1:2" x14ac:dyDescent="0.3">
      <c r="A2104">
        <v>610.40000000005205</v>
      </c>
      <c r="B2104">
        <v>4.4098790752312399E-2</v>
      </c>
    </row>
    <row r="2105" spans="1:2" x14ac:dyDescent="0.3">
      <c r="A2105">
        <v>610.50000000005195</v>
      </c>
      <c r="B2105">
        <v>4.3840533048627103E-2</v>
      </c>
    </row>
    <row r="2106" spans="1:2" x14ac:dyDescent="0.3">
      <c r="A2106">
        <v>610.60000000005198</v>
      </c>
      <c r="B2106">
        <v>4.3594901929331298E-2</v>
      </c>
    </row>
    <row r="2107" spans="1:2" x14ac:dyDescent="0.3">
      <c r="A2107">
        <v>610.700000000052</v>
      </c>
      <c r="B2107">
        <v>4.2864885875143199E-2</v>
      </c>
    </row>
    <row r="2108" spans="1:2" x14ac:dyDescent="0.3">
      <c r="A2108">
        <v>610.80000000005202</v>
      </c>
      <c r="B2108">
        <v>4.2044416625493602E-2</v>
      </c>
    </row>
    <row r="2109" spans="1:2" x14ac:dyDescent="0.3">
      <c r="A2109">
        <v>610.90000000005205</v>
      </c>
      <c r="B2109">
        <v>4.1478181248333801E-2</v>
      </c>
    </row>
    <row r="2110" spans="1:2" x14ac:dyDescent="0.3">
      <c r="A2110">
        <v>611.00000000005195</v>
      </c>
      <c r="B2110">
        <v>4.1124111422550402E-2</v>
      </c>
    </row>
    <row r="2111" spans="1:2" x14ac:dyDescent="0.3">
      <c r="A2111">
        <v>611.10000000005198</v>
      </c>
      <c r="B2111">
        <v>4.0940138827030001E-2</v>
      </c>
    </row>
    <row r="2112" spans="1:2" x14ac:dyDescent="0.3">
      <c r="A2112">
        <v>611.200000000052</v>
      </c>
      <c r="B2112">
        <v>4.0884195140658601E-2</v>
      </c>
    </row>
    <row r="2113" spans="1:2" x14ac:dyDescent="0.3">
      <c r="A2113">
        <v>611.30000000005202</v>
      </c>
      <c r="B2113">
        <v>4.0914212042323102E-2</v>
      </c>
    </row>
    <row r="2114" spans="1:2" x14ac:dyDescent="0.3">
      <c r="A2114">
        <v>611.40000000005205</v>
      </c>
      <c r="B2114">
        <v>4.0988121210909702E-2</v>
      </c>
    </row>
    <row r="2115" spans="1:2" x14ac:dyDescent="0.3">
      <c r="A2115">
        <v>611.50000000005195</v>
      </c>
      <c r="B2115">
        <v>4.1063854325305002E-2</v>
      </c>
    </row>
    <row r="2116" spans="1:2" x14ac:dyDescent="0.3">
      <c r="A2116">
        <v>611.60000000005198</v>
      </c>
      <c r="B2116">
        <v>4.1099343064395097E-2</v>
      </c>
    </row>
    <row r="2117" spans="1:2" x14ac:dyDescent="0.3">
      <c r="A2117">
        <v>611.700000000052</v>
      </c>
      <c r="B2117">
        <v>4.1062140524136398E-2</v>
      </c>
    </row>
    <row r="2118" spans="1:2" x14ac:dyDescent="0.3">
      <c r="A2118">
        <v>611.80000000005202</v>
      </c>
      <c r="B2118">
        <v>4.0959615578017798E-2</v>
      </c>
    </row>
    <row r="2119" spans="1:2" x14ac:dyDescent="0.3">
      <c r="A2119">
        <v>611.90000000005205</v>
      </c>
      <c r="B2119">
        <v>4.0801586191273297E-2</v>
      </c>
    </row>
    <row r="2120" spans="1:2" x14ac:dyDescent="0.3">
      <c r="A2120">
        <v>612.00000000005195</v>
      </c>
      <c r="B2120">
        <v>4.05984302755861E-2</v>
      </c>
    </row>
    <row r="2121" spans="1:2" x14ac:dyDescent="0.3">
      <c r="A2121">
        <v>612.10000000005198</v>
      </c>
      <c r="B2121">
        <v>4.0360525742638903E-2</v>
      </c>
    </row>
    <row r="2122" spans="1:2" x14ac:dyDescent="0.3">
      <c r="A2122">
        <v>612.200000000052</v>
      </c>
      <c r="B2122">
        <v>4.0098250504114502E-2</v>
      </c>
    </row>
    <row r="2123" spans="1:2" x14ac:dyDescent="0.3">
      <c r="A2123">
        <v>612.30000000005202</v>
      </c>
      <c r="B2123">
        <v>3.9821982471695598E-2</v>
      </c>
    </row>
    <row r="2124" spans="1:2" x14ac:dyDescent="0.3">
      <c r="A2124">
        <v>612.40000000005205</v>
      </c>
      <c r="B2124">
        <v>3.9542099557065197E-2</v>
      </c>
    </row>
    <row r="2125" spans="1:2" x14ac:dyDescent="0.3">
      <c r="A2125">
        <v>612.50000000005195</v>
      </c>
      <c r="B2125">
        <v>3.9268979671906103E-2</v>
      </c>
    </row>
    <row r="2126" spans="1:2" x14ac:dyDescent="0.3">
      <c r="A2126">
        <v>612.60000000005198</v>
      </c>
      <c r="B2126">
        <v>3.9013000727900801E-2</v>
      </c>
    </row>
    <row r="2127" spans="1:2" x14ac:dyDescent="0.3">
      <c r="A2127">
        <v>612.700000000052</v>
      </c>
      <c r="B2127">
        <v>3.8784540636732603E-2</v>
      </c>
    </row>
    <row r="2128" spans="1:2" x14ac:dyDescent="0.3">
      <c r="A2128">
        <v>612.80000000005202</v>
      </c>
      <c r="B2128">
        <v>3.85939773100838E-2</v>
      </c>
    </row>
    <row r="2129" spans="1:2" x14ac:dyDescent="0.3">
      <c r="A2129">
        <v>612.90000000005296</v>
      </c>
      <c r="B2129">
        <v>3.8434850821427599E-2</v>
      </c>
    </row>
    <row r="2130" spans="1:2" x14ac:dyDescent="0.3">
      <c r="A2130">
        <v>613.00000000005298</v>
      </c>
      <c r="B2130">
        <v>3.8322601693275997E-2</v>
      </c>
    </row>
    <row r="2131" spans="1:2" x14ac:dyDescent="0.3">
      <c r="A2131">
        <v>613.100000000053</v>
      </c>
      <c r="B2131">
        <v>3.8244092914446699E-2</v>
      </c>
    </row>
    <row r="2132" spans="1:2" x14ac:dyDescent="0.3">
      <c r="A2132">
        <v>613.20000000005302</v>
      </c>
      <c r="B2132">
        <v>3.8177305085291102E-2</v>
      </c>
    </row>
    <row r="2133" spans="1:2" x14ac:dyDescent="0.3">
      <c r="A2133">
        <v>613.30000000005305</v>
      </c>
      <c r="B2133">
        <v>3.8100218806160699E-2</v>
      </c>
    </row>
    <row r="2134" spans="1:2" x14ac:dyDescent="0.3">
      <c r="A2134">
        <v>613.40000000005296</v>
      </c>
      <c r="B2134">
        <v>3.7990814677407198E-2</v>
      </c>
    </row>
    <row r="2135" spans="1:2" x14ac:dyDescent="0.3">
      <c r="A2135">
        <v>613.50000000005298</v>
      </c>
      <c r="B2135">
        <v>3.7827073299382098E-2</v>
      </c>
    </row>
    <row r="2136" spans="1:2" x14ac:dyDescent="0.3">
      <c r="A2136">
        <v>613.600000000053</v>
      </c>
      <c r="B2136">
        <v>3.7586975272436901E-2</v>
      </c>
    </row>
    <row r="2137" spans="1:2" x14ac:dyDescent="0.3">
      <c r="A2137">
        <v>613.70000000005302</v>
      </c>
      <c r="B2137">
        <v>3.7248501196923203E-2</v>
      </c>
    </row>
    <row r="2138" spans="1:2" x14ac:dyDescent="0.3">
      <c r="A2138">
        <v>613.80000000005305</v>
      </c>
      <c r="B2138">
        <v>3.6789631673192803E-2</v>
      </c>
    </row>
    <row r="2139" spans="1:2" x14ac:dyDescent="0.3">
      <c r="A2139">
        <v>613.90000000005296</v>
      </c>
      <c r="B2139">
        <v>3.6539514479514999E-2</v>
      </c>
    </row>
    <row r="2140" spans="1:2" x14ac:dyDescent="0.3">
      <c r="A2140">
        <v>614.00000000005298</v>
      </c>
      <c r="B2140">
        <v>3.6422611850190398E-2</v>
      </c>
    </row>
    <row r="2141" spans="1:2" x14ac:dyDescent="0.3">
      <c r="A2141">
        <v>614.100000000053</v>
      </c>
      <c r="B2141">
        <v>3.6300491815367701E-2</v>
      </c>
    </row>
    <row r="2142" spans="1:2" x14ac:dyDescent="0.3">
      <c r="A2142">
        <v>614.20000000005302</v>
      </c>
      <c r="B2142">
        <v>3.6173359185644301E-2</v>
      </c>
    </row>
    <row r="2143" spans="1:2" x14ac:dyDescent="0.3">
      <c r="A2143">
        <v>614.30000000005305</v>
      </c>
      <c r="B2143">
        <v>3.6041418771617498E-2</v>
      </c>
    </row>
    <row r="2144" spans="1:2" x14ac:dyDescent="0.3">
      <c r="A2144">
        <v>614.40000000005296</v>
      </c>
      <c r="B2144">
        <v>3.5904875383885003E-2</v>
      </c>
    </row>
    <row r="2145" spans="1:2" x14ac:dyDescent="0.3">
      <c r="A2145">
        <v>614.50000000005298</v>
      </c>
      <c r="B2145">
        <v>3.5763933833044402E-2</v>
      </c>
    </row>
    <row r="2146" spans="1:2" x14ac:dyDescent="0.3">
      <c r="A2146">
        <v>614.600000000053</v>
      </c>
      <c r="B2146">
        <v>3.5618798929692698E-2</v>
      </c>
    </row>
    <row r="2147" spans="1:2" x14ac:dyDescent="0.3">
      <c r="A2147">
        <v>614.70000000005302</v>
      </c>
      <c r="B2147">
        <v>3.5469675484427698E-2</v>
      </c>
    </row>
    <row r="2148" spans="1:2" x14ac:dyDescent="0.3">
      <c r="A2148">
        <v>614.80000000005305</v>
      </c>
      <c r="B2148">
        <v>3.5316768307846802E-2</v>
      </c>
    </row>
    <row r="2149" spans="1:2" x14ac:dyDescent="0.3">
      <c r="A2149">
        <v>614.90000000005296</v>
      </c>
      <c r="B2149">
        <v>3.51602822105474E-2</v>
      </c>
    </row>
    <row r="2150" spans="1:2" x14ac:dyDescent="0.3">
      <c r="A2150">
        <v>615.00000000005298</v>
      </c>
      <c r="B2150">
        <v>3.5000422003127002E-2</v>
      </c>
    </row>
    <row r="2151" spans="1:2" x14ac:dyDescent="0.3">
      <c r="A2151">
        <v>615.100000000053</v>
      </c>
      <c r="B2151">
        <v>3.4837392496182798E-2</v>
      </c>
    </row>
    <row r="2152" spans="1:2" x14ac:dyDescent="0.3">
      <c r="A2152">
        <v>615.20000000005302</v>
      </c>
      <c r="B2152">
        <v>3.4671398500312797E-2</v>
      </c>
    </row>
    <row r="2153" spans="1:2" x14ac:dyDescent="0.3">
      <c r="A2153">
        <v>615.30000000005305</v>
      </c>
      <c r="B2153">
        <v>3.4502644826114003E-2</v>
      </c>
    </row>
    <row r="2154" spans="1:2" x14ac:dyDescent="0.3">
      <c r="A2154">
        <v>615.40000000005296</v>
      </c>
      <c r="B2154">
        <v>3.4331336284184097E-2</v>
      </c>
    </row>
    <row r="2155" spans="1:2" x14ac:dyDescent="0.3">
      <c r="A2155">
        <v>615.50000000005298</v>
      </c>
      <c r="B2155">
        <v>3.4157677685120597E-2</v>
      </c>
    </row>
    <row r="2156" spans="1:2" x14ac:dyDescent="0.3">
      <c r="A2156">
        <v>615.600000000053</v>
      </c>
      <c r="B2156">
        <v>3.3981873839520498E-2</v>
      </c>
    </row>
    <row r="2157" spans="1:2" x14ac:dyDescent="0.3">
      <c r="A2157">
        <v>615.70000000005302</v>
      </c>
      <c r="B2157">
        <v>3.3804129557981802E-2</v>
      </c>
    </row>
    <row r="2158" spans="1:2" x14ac:dyDescent="0.3">
      <c r="A2158">
        <v>615.80000000005305</v>
      </c>
      <c r="B2158">
        <v>3.3624649651101901E-2</v>
      </c>
    </row>
    <row r="2159" spans="1:2" x14ac:dyDescent="0.3">
      <c r="A2159">
        <v>615.90000000005296</v>
      </c>
      <c r="B2159">
        <v>3.3443638929477798E-2</v>
      </c>
    </row>
    <row r="2160" spans="1:2" x14ac:dyDescent="0.3">
      <c r="A2160">
        <v>616.00000000005298</v>
      </c>
      <c r="B2160">
        <v>3.3261302203707301E-2</v>
      </c>
    </row>
    <row r="2161" spans="1:2" x14ac:dyDescent="0.3">
      <c r="A2161">
        <v>616.100000000053</v>
      </c>
      <c r="B2161">
        <v>3.3077844284387897E-2</v>
      </c>
    </row>
    <row r="2162" spans="1:2" x14ac:dyDescent="0.3">
      <c r="A2162">
        <v>616.20000000005302</v>
      </c>
      <c r="B2162">
        <v>3.2893469982117E-2</v>
      </c>
    </row>
    <row r="2163" spans="1:2" x14ac:dyDescent="0.3">
      <c r="A2163">
        <v>616.30000000005305</v>
      </c>
      <c r="B2163">
        <v>3.2708384107492203E-2</v>
      </c>
    </row>
    <row r="2164" spans="1:2" x14ac:dyDescent="0.3">
      <c r="A2164">
        <v>616.40000000005296</v>
      </c>
      <c r="B2164">
        <v>3.25227914711105E-2</v>
      </c>
    </row>
    <row r="2165" spans="1:2" x14ac:dyDescent="0.3">
      <c r="A2165">
        <v>616.50000000005298</v>
      </c>
      <c r="B2165">
        <v>3.23368968835697E-2</v>
      </c>
    </row>
    <row r="2166" spans="1:2" x14ac:dyDescent="0.3">
      <c r="A2166">
        <v>616.600000000053</v>
      </c>
      <c r="B2166">
        <v>3.2150905155467299E-2</v>
      </c>
    </row>
    <row r="2167" spans="1:2" x14ac:dyDescent="0.3">
      <c r="A2167">
        <v>616.70000000005302</v>
      </c>
      <c r="B2167">
        <v>3.1965021097400702E-2</v>
      </c>
    </row>
    <row r="2168" spans="1:2" x14ac:dyDescent="0.3">
      <c r="A2168">
        <v>616.80000000005305</v>
      </c>
      <c r="B2168">
        <v>3.1779449519967397E-2</v>
      </c>
    </row>
    <row r="2169" spans="1:2" x14ac:dyDescent="0.3">
      <c r="A2169">
        <v>616.90000000005296</v>
      </c>
      <c r="B2169">
        <v>3.1594395233764699E-2</v>
      </c>
    </row>
    <row r="2170" spans="1:2" x14ac:dyDescent="0.3">
      <c r="A2170">
        <v>617.00000000005298</v>
      </c>
      <c r="B2170">
        <v>3.1410063049390001E-2</v>
      </c>
    </row>
    <row r="2171" spans="1:2" x14ac:dyDescent="0.3">
      <c r="A2171">
        <v>617.100000000053</v>
      </c>
      <c r="B2171">
        <v>3.1226657777441099E-2</v>
      </c>
    </row>
    <row r="2172" spans="1:2" x14ac:dyDescent="0.3">
      <c r="A2172">
        <v>617.20000000005302</v>
      </c>
      <c r="B2172">
        <v>3.1044384228515201E-2</v>
      </c>
    </row>
    <row r="2173" spans="1:2" x14ac:dyDescent="0.3">
      <c r="A2173">
        <v>617.30000000005396</v>
      </c>
      <c r="B2173">
        <v>3.0863447213209799E-2</v>
      </c>
    </row>
    <row r="2174" spans="1:2" x14ac:dyDescent="0.3">
      <c r="A2174">
        <v>617.40000000005398</v>
      </c>
      <c r="B2174">
        <v>3.06840515421225E-2</v>
      </c>
    </row>
    <row r="2175" spans="1:2" x14ac:dyDescent="0.3">
      <c r="A2175">
        <v>617.500000000054</v>
      </c>
      <c r="B2175">
        <v>3.0506402025850501E-2</v>
      </c>
    </row>
    <row r="2176" spans="1:2" x14ac:dyDescent="0.3">
      <c r="A2176">
        <v>617.60000000005402</v>
      </c>
      <c r="B2176">
        <v>3.03307034749913E-2</v>
      </c>
    </row>
    <row r="2177" spans="1:2" x14ac:dyDescent="0.3">
      <c r="A2177">
        <v>617.70000000005405</v>
      </c>
      <c r="B2177">
        <v>3.01571607001427E-2</v>
      </c>
    </row>
    <row r="2178" spans="1:2" x14ac:dyDescent="0.3">
      <c r="A2178">
        <v>617.80000000005396</v>
      </c>
      <c r="B2178">
        <v>2.9985978511901799E-2</v>
      </c>
    </row>
    <row r="2179" spans="1:2" x14ac:dyDescent="0.3">
      <c r="A2179">
        <v>617.90000000005398</v>
      </c>
      <c r="B2179">
        <v>2.98173617208661E-2</v>
      </c>
    </row>
    <row r="2180" spans="1:2" x14ac:dyDescent="0.3">
      <c r="A2180">
        <v>618.000000000054</v>
      </c>
      <c r="B2180">
        <v>2.96515151376333E-2</v>
      </c>
    </row>
    <row r="2181" spans="1:2" x14ac:dyDescent="0.3">
      <c r="A2181">
        <v>618.10000000005402</v>
      </c>
      <c r="B2181">
        <v>2.94886435728005E-2</v>
      </c>
    </row>
    <row r="2182" spans="1:2" x14ac:dyDescent="0.3">
      <c r="A2182">
        <v>618.20000000005405</v>
      </c>
      <c r="B2182">
        <v>2.9328951836965399E-2</v>
      </c>
    </row>
    <row r="2183" spans="1:2" x14ac:dyDescent="0.3">
      <c r="A2183">
        <v>618.30000000005396</v>
      </c>
      <c r="B2183">
        <v>2.9172644740725399E-2</v>
      </c>
    </row>
    <row r="2184" spans="1:2" x14ac:dyDescent="0.3">
      <c r="A2184">
        <v>618.40000000005398</v>
      </c>
      <c r="B2184">
        <v>2.9019927094677999E-2</v>
      </c>
    </row>
    <row r="2185" spans="1:2" x14ac:dyDescent="0.3">
      <c r="A2185">
        <v>618.500000000054</v>
      </c>
      <c r="B2185">
        <v>2.8871003709420601E-2</v>
      </c>
    </row>
    <row r="2186" spans="1:2" x14ac:dyDescent="0.3">
      <c r="A2186">
        <v>618.60000000005402</v>
      </c>
      <c r="B2186">
        <v>2.8726079395550799E-2</v>
      </c>
    </row>
    <row r="2187" spans="1:2" x14ac:dyDescent="0.3">
      <c r="A2187">
        <v>618.70000000005405</v>
      </c>
      <c r="B2187">
        <v>2.8585358963665701E-2</v>
      </c>
    </row>
    <row r="2188" spans="1:2" x14ac:dyDescent="0.3">
      <c r="A2188">
        <v>618.80000000005396</v>
      </c>
      <c r="B2188">
        <v>2.84490472243632E-2</v>
      </c>
    </row>
    <row r="2189" spans="1:2" x14ac:dyDescent="0.3">
      <c r="A2189">
        <v>618.90000000005398</v>
      </c>
      <c r="B2189">
        <v>2.83173489882406E-2</v>
      </c>
    </row>
    <row r="2190" spans="1:2" x14ac:dyDescent="0.3">
      <c r="A2190">
        <v>619.000000000054</v>
      </c>
      <c r="B2190">
        <v>2.8190469065895101E-2</v>
      </c>
    </row>
    <row r="2191" spans="1:2" x14ac:dyDescent="0.3">
      <c r="A2191">
        <v>619.10000000005402</v>
      </c>
      <c r="B2191">
        <v>2.7739423592924601E-2</v>
      </c>
    </row>
    <row r="2192" spans="1:2" x14ac:dyDescent="0.3">
      <c r="A2192">
        <v>619.20000000005405</v>
      </c>
      <c r="B2192">
        <v>2.7255311788976801E-2</v>
      </c>
    </row>
    <row r="2193" spans="1:2" x14ac:dyDescent="0.3">
      <c r="A2193">
        <v>619.30000000005396</v>
      </c>
      <c r="B2193">
        <v>2.6882409857460401E-2</v>
      </c>
    </row>
    <row r="2194" spans="1:2" x14ac:dyDescent="0.3">
      <c r="A2194">
        <v>619.40000000005398</v>
      </c>
      <c r="B2194">
        <v>2.6605847335587199E-2</v>
      </c>
    </row>
    <row r="2195" spans="1:2" x14ac:dyDescent="0.3">
      <c r="A2195">
        <v>619.500000000054</v>
      </c>
      <c r="B2195">
        <v>2.6410753760568399E-2</v>
      </c>
    </row>
    <row r="2196" spans="1:2" x14ac:dyDescent="0.3">
      <c r="A2196">
        <v>619.60000000005402</v>
      </c>
      <c r="B2196">
        <v>2.6282258669616299E-2</v>
      </c>
    </row>
    <row r="2197" spans="1:2" x14ac:dyDescent="0.3">
      <c r="A2197">
        <v>619.70000000005405</v>
      </c>
      <c r="B2197">
        <v>2.6205491599941899E-2</v>
      </c>
    </row>
    <row r="2198" spans="1:2" x14ac:dyDescent="0.3">
      <c r="A2198">
        <v>619.80000000005396</v>
      </c>
      <c r="B2198">
        <v>2.61655820887574E-2</v>
      </c>
    </row>
    <row r="2199" spans="1:2" x14ac:dyDescent="0.3">
      <c r="A2199">
        <v>619.90000000005398</v>
      </c>
      <c r="B2199">
        <v>2.6147659673274301E-2</v>
      </c>
    </row>
    <row r="2200" spans="1:2" x14ac:dyDescent="0.3">
      <c r="A2200">
        <v>620.000000000054</v>
      </c>
      <c r="B2200">
        <v>2.61368538907043E-2</v>
      </c>
    </row>
    <row r="2201" spans="1:2" x14ac:dyDescent="0.3">
      <c r="A2201">
        <v>620.10000000005402</v>
      </c>
      <c r="B2201">
        <v>2.61214801148426E-2</v>
      </c>
    </row>
    <row r="2202" spans="1:2" x14ac:dyDescent="0.3">
      <c r="A2202">
        <v>620.20000000005405</v>
      </c>
      <c r="B2202">
        <v>2.6098100039245498E-2</v>
      </c>
    </row>
    <row r="2203" spans="1:2" x14ac:dyDescent="0.3">
      <c r="A2203">
        <v>620.30000000005396</v>
      </c>
      <c r="B2203">
        <v>2.6066580411764701E-2</v>
      </c>
    </row>
    <row r="2204" spans="1:2" x14ac:dyDescent="0.3">
      <c r="A2204">
        <v>620.40000000005398</v>
      </c>
      <c r="B2204">
        <v>2.6027475037178699E-2</v>
      </c>
    </row>
    <row r="2205" spans="1:2" x14ac:dyDescent="0.3">
      <c r="A2205">
        <v>620.500000000054</v>
      </c>
      <c r="B2205">
        <v>2.5981337720266201E-2</v>
      </c>
    </row>
    <row r="2206" spans="1:2" x14ac:dyDescent="0.3">
      <c r="A2206">
        <v>620.60000000005402</v>
      </c>
      <c r="B2206">
        <v>2.59287222658055E-2</v>
      </c>
    </row>
    <row r="2207" spans="1:2" x14ac:dyDescent="0.3">
      <c r="A2207">
        <v>620.70000000005405</v>
      </c>
      <c r="B2207">
        <v>2.58701824785754E-2</v>
      </c>
    </row>
    <row r="2208" spans="1:2" x14ac:dyDescent="0.3">
      <c r="A2208">
        <v>620.80000000005396</v>
      </c>
      <c r="B2208">
        <v>2.5806272163353999E-2</v>
      </c>
    </row>
    <row r="2209" spans="1:2" x14ac:dyDescent="0.3">
      <c r="A2209">
        <v>620.90000000005398</v>
      </c>
      <c r="B2209">
        <v>2.5737545124920401E-2</v>
      </c>
    </row>
    <row r="2210" spans="1:2" x14ac:dyDescent="0.3">
      <c r="A2210">
        <v>621.000000000054</v>
      </c>
      <c r="B2210">
        <v>2.5664555168052501E-2</v>
      </c>
    </row>
    <row r="2211" spans="1:2" x14ac:dyDescent="0.3">
      <c r="A2211">
        <v>621.10000000005402</v>
      </c>
      <c r="B2211">
        <v>2.5587856097529098E-2</v>
      </c>
    </row>
    <row r="2212" spans="1:2" x14ac:dyDescent="0.3">
      <c r="A2212">
        <v>621.20000000005405</v>
      </c>
      <c r="B2212">
        <v>2.5508001718128601E-2</v>
      </c>
    </row>
    <row r="2213" spans="1:2" x14ac:dyDescent="0.3">
      <c r="A2213">
        <v>621.30000000005396</v>
      </c>
      <c r="B2213">
        <v>2.54202063099613E-2</v>
      </c>
    </row>
    <row r="2214" spans="1:2" x14ac:dyDescent="0.3">
      <c r="A2214">
        <v>621.40000000005398</v>
      </c>
      <c r="B2214">
        <v>2.5331842576077099E-2</v>
      </c>
    </row>
    <row r="2215" spans="1:2" x14ac:dyDescent="0.3">
      <c r="A2215">
        <v>621.500000000054</v>
      </c>
      <c r="B2215">
        <v>2.5248605083151701E-2</v>
      </c>
    </row>
    <row r="2216" spans="1:2" x14ac:dyDescent="0.3">
      <c r="A2216">
        <v>621.60000000005402</v>
      </c>
      <c r="B2216">
        <v>2.5174935550359798E-2</v>
      </c>
    </row>
    <row r="2217" spans="1:2" x14ac:dyDescent="0.3">
      <c r="A2217">
        <v>621.70000000005496</v>
      </c>
      <c r="B2217">
        <v>2.5115275696877101E-2</v>
      </c>
    </row>
    <row r="2218" spans="1:2" x14ac:dyDescent="0.3">
      <c r="A2218">
        <v>621.80000000005498</v>
      </c>
      <c r="B2218">
        <v>2.5074067241878498E-2</v>
      </c>
    </row>
    <row r="2219" spans="1:2" x14ac:dyDescent="0.3">
      <c r="A2219">
        <v>621.900000000055</v>
      </c>
      <c r="B2219">
        <v>2.5055751904539299E-2</v>
      </c>
    </row>
    <row r="2220" spans="1:2" x14ac:dyDescent="0.3">
      <c r="A2220">
        <v>622.00000000005502</v>
      </c>
      <c r="B2220">
        <v>2.50647714040346E-2</v>
      </c>
    </row>
    <row r="2221" spans="1:2" x14ac:dyDescent="0.3">
      <c r="A2221">
        <v>622.10000000005505</v>
      </c>
      <c r="B2221">
        <v>2.5105567459539499E-2</v>
      </c>
    </row>
    <row r="2222" spans="1:2" x14ac:dyDescent="0.3">
      <c r="A2222">
        <v>622.20000000005496</v>
      </c>
      <c r="B2222">
        <v>2.5182581790229301E-2</v>
      </c>
    </row>
    <row r="2223" spans="1:2" x14ac:dyDescent="0.3">
      <c r="A2223">
        <v>622.30000000005498</v>
      </c>
      <c r="B2223">
        <v>2.5300256115278998E-2</v>
      </c>
    </row>
    <row r="2224" spans="1:2" x14ac:dyDescent="0.3">
      <c r="A2224">
        <v>622.400000000055</v>
      </c>
      <c r="B2224">
        <v>2.54752135023554E-2</v>
      </c>
    </row>
    <row r="2225" spans="1:2" x14ac:dyDescent="0.3">
      <c r="A2225">
        <v>622.50000000005502</v>
      </c>
      <c r="B2225">
        <v>2.56893398626887E-2</v>
      </c>
    </row>
    <row r="2226" spans="1:2" x14ac:dyDescent="0.3">
      <c r="A2226">
        <v>622.60000000005505</v>
      </c>
      <c r="B2226">
        <v>2.59216866013154E-2</v>
      </c>
    </row>
    <row r="2227" spans="1:2" x14ac:dyDescent="0.3">
      <c r="A2227">
        <v>622.70000000005496</v>
      </c>
      <c r="B2227">
        <v>2.6152934171161001E-2</v>
      </c>
    </row>
    <row r="2228" spans="1:2" x14ac:dyDescent="0.3">
      <c r="A2228">
        <v>622.80000000005498</v>
      </c>
      <c r="B2228">
        <v>2.6363763025151199E-2</v>
      </c>
    </row>
    <row r="2229" spans="1:2" x14ac:dyDescent="0.3">
      <c r="A2229">
        <v>622.900000000055</v>
      </c>
      <c r="B2229">
        <v>2.6534853616211499E-2</v>
      </c>
    </row>
    <row r="2230" spans="1:2" x14ac:dyDescent="0.3">
      <c r="A2230">
        <v>623.00000000005502</v>
      </c>
      <c r="B2230">
        <v>2.66468863972673E-2</v>
      </c>
    </row>
    <row r="2231" spans="1:2" x14ac:dyDescent="0.3">
      <c r="A2231">
        <v>623.10000000005505</v>
      </c>
      <c r="B2231">
        <v>2.6680541821244502E-2</v>
      </c>
    </row>
    <row r="2232" spans="1:2" x14ac:dyDescent="0.3">
      <c r="A2232">
        <v>623.20000000005496</v>
      </c>
      <c r="B2232">
        <v>2.6616500341068501E-2</v>
      </c>
    </row>
    <row r="2233" spans="1:2" x14ac:dyDescent="0.3">
      <c r="A2233">
        <v>623.30000000005498</v>
      </c>
      <c r="B2233">
        <v>2.64354424096651E-2</v>
      </c>
    </row>
    <row r="2234" spans="1:2" x14ac:dyDescent="0.3">
      <c r="A2234">
        <v>623.400000000055</v>
      </c>
      <c r="B2234">
        <v>2.6347931300339401E-2</v>
      </c>
    </row>
    <row r="2235" spans="1:2" x14ac:dyDescent="0.3">
      <c r="A2235">
        <v>623.50000000005502</v>
      </c>
      <c r="B2235">
        <v>2.6288222345191899E-2</v>
      </c>
    </row>
    <row r="2236" spans="1:2" x14ac:dyDescent="0.3">
      <c r="A2236">
        <v>623.60000000005505</v>
      </c>
      <c r="B2236">
        <v>2.62234927033866E-2</v>
      </c>
    </row>
    <row r="2237" spans="1:2" x14ac:dyDescent="0.3">
      <c r="A2237">
        <v>623.70000000005496</v>
      </c>
      <c r="B2237">
        <v>2.61539380970508E-2</v>
      </c>
    </row>
    <row r="2238" spans="1:2" x14ac:dyDescent="0.3">
      <c r="A2238">
        <v>623.80000000005498</v>
      </c>
      <c r="B2238">
        <v>2.6079754248311299E-2</v>
      </c>
    </row>
    <row r="2239" spans="1:2" x14ac:dyDescent="0.3">
      <c r="A2239">
        <v>623.900000000055</v>
      </c>
      <c r="B2239">
        <v>2.6001136879295301E-2</v>
      </c>
    </row>
    <row r="2240" spans="1:2" x14ac:dyDescent="0.3">
      <c r="A2240">
        <v>624.00000000005502</v>
      </c>
      <c r="B2240">
        <v>2.5918281712130301E-2</v>
      </c>
    </row>
    <row r="2241" spans="1:2" x14ac:dyDescent="0.3">
      <c r="A2241">
        <v>624.10000000005505</v>
      </c>
      <c r="B2241">
        <v>2.5831384468943199E-2</v>
      </c>
    </row>
    <row r="2242" spans="1:2" x14ac:dyDescent="0.3">
      <c r="A2242">
        <v>624.20000000005496</v>
      </c>
      <c r="B2242">
        <v>2.57406408718612E-2</v>
      </c>
    </row>
    <row r="2243" spans="1:2" x14ac:dyDescent="0.3">
      <c r="A2243">
        <v>624.30000000005498</v>
      </c>
      <c r="B2243">
        <v>2.5646246643011399E-2</v>
      </c>
    </row>
    <row r="2244" spans="1:2" x14ac:dyDescent="0.3">
      <c r="A2244">
        <v>624.400000000055</v>
      </c>
      <c r="B2244">
        <v>2.55483975045207E-2</v>
      </c>
    </row>
    <row r="2245" spans="1:2" x14ac:dyDescent="0.3">
      <c r="A2245">
        <v>624.50000000005502</v>
      </c>
      <c r="B2245">
        <v>2.5447289178516599E-2</v>
      </c>
    </row>
    <row r="2246" spans="1:2" x14ac:dyDescent="0.3">
      <c r="A2246">
        <v>624.60000000005505</v>
      </c>
      <c r="B2246">
        <v>2.5343117387126302E-2</v>
      </c>
    </row>
    <row r="2247" spans="1:2" x14ac:dyDescent="0.3">
      <c r="A2247">
        <v>624.70000000005496</v>
      </c>
      <c r="B2247">
        <v>2.5236077852476699E-2</v>
      </c>
    </row>
    <row r="2248" spans="1:2" x14ac:dyDescent="0.3">
      <c r="A2248">
        <v>624.80000000005498</v>
      </c>
      <c r="B2248">
        <v>2.5126366296694898E-2</v>
      </c>
    </row>
    <row r="2249" spans="1:2" x14ac:dyDescent="0.3">
      <c r="A2249">
        <v>624.900000000055</v>
      </c>
      <c r="B2249">
        <v>2.5014178441908199E-2</v>
      </c>
    </row>
    <row r="2250" spans="1:2" x14ac:dyDescent="0.3">
      <c r="A2250">
        <v>625.00000000005502</v>
      </c>
      <c r="B2250">
        <v>2.4899710010243901E-2</v>
      </c>
    </row>
    <row r="2251" spans="1:2" x14ac:dyDescent="0.3">
      <c r="A2251">
        <v>625.10000000005505</v>
      </c>
      <c r="B2251">
        <v>2.47831567238288E-2</v>
      </c>
    </row>
    <row r="2252" spans="1:2" x14ac:dyDescent="0.3">
      <c r="A2252">
        <v>625.20000000005496</v>
      </c>
      <c r="B2252">
        <v>2.4664714304790201E-2</v>
      </c>
    </row>
    <row r="2253" spans="1:2" x14ac:dyDescent="0.3">
      <c r="A2253">
        <v>625.30000000005498</v>
      </c>
      <c r="B2253">
        <v>2.4544578475255301E-2</v>
      </c>
    </row>
    <row r="2254" spans="1:2" x14ac:dyDescent="0.3">
      <c r="A2254">
        <v>625.400000000055</v>
      </c>
      <c r="B2254">
        <v>2.44229449573512E-2</v>
      </c>
    </row>
    <row r="2255" spans="1:2" x14ac:dyDescent="0.3">
      <c r="A2255">
        <v>625.50000000005502</v>
      </c>
      <c r="B2255">
        <v>2.4300009473204799E-2</v>
      </c>
    </row>
    <row r="2256" spans="1:2" x14ac:dyDescent="0.3">
      <c r="A2256">
        <v>625.60000000005505</v>
      </c>
      <c r="B2256">
        <v>2.41759677449437E-2</v>
      </c>
    </row>
    <row r="2257" spans="1:2" x14ac:dyDescent="0.3">
      <c r="A2257">
        <v>625.70000000005496</v>
      </c>
      <c r="B2257">
        <v>2.4051015494694902E-2</v>
      </c>
    </row>
    <row r="2258" spans="1:2" x14ac:dyDescent="0.3">
      <c r="A2258">
        <v>625.80000000005498</v>
      </c>
      <c r="B2258">
        <v>2.39253484445851E-2</v>
      </c>
    </row>
    <row r="2259" spans="1:2" x14ac:dyDescent="0.3">
      <c r="A2259">
        <v>625.900000000055</v>
      </c>
      <c r="B2259">
        <v>2.37991623167421E-2</v>
      </c>
    </row>
    <row r="2260" spans="1:2" x14ac:dyDescent="0.3">
      <c r="A2260">
        <v>626.00000000005502</v>
      </c>
      <c r="B2260">
        <v>2.3672652833292802E-2</v>
      </c>
    </row>
    <row r="2261" spans="1:2" x14ac:dyDescent="0.3">
      <c r="A2261">
        <v>626.10000000005596</v>
      </c>
      <c r="B2261">
        <v>2.3546015716364201E-2</v>
      </c>
    </row>
    <row r="2262" spans="1:2" x14ac:dyDescent="0.3">
      <c r="A2262">
        <v>626.20000000005598</v>
      </c>
      <c r="B2262">
        <v>2.3419446688083399E-2</v>
      </c>
    </row>
    <row r="2263" spans="1:2" x14ac:dyDescent="0.3">
      <c r="A2263">
        <v>626.300000000056</v>
      </c>
      <c r="B2263">
        <v>2.3293141470577899E-2</v>
      </c>
    </row>
    <row r="2264" spans="1:2" x14ac:dyDescent="0.3">
      <c r="A2264">
        <v>626.40000000005602</v>
      </c>
      <c r="B2264">
        <v>2.3167295785974502E-2</v>
      </c>
    </row>
    <row r="2265" spans="1:2" x14ac:dyDescent="0.3">
      <c r="A2265">
        <v>626.50000000005605</v>
      </c>
      <c r="B2265">
        <v>2.3042105356400701E-2</v>
      </c>
    </row>
    <row r="2266" spans="1:2" x14ac:dyDescent="0.3">
      <c r="A2266">
        <v>626.60000000005596</v>
      </c>
      <c r="B2266">
        <v>2.29177659039832E-2</v>
      </c>
    </row>
    <row r="2267" spans="1:2" x14ac:dyDescent="0.3">
      <c r="A2267">
        <v>626.70000000005598</v>
      </c>
      <c r="B2267">
        <v>2.2794473150849301E-2</v>
      </c>
    </row>
    <row r="2268" spans="1:2" x14ac:dyDescent="0.3">
      <c r="A2268">
        <v>626.800000000056</v>
      </c>
      <c r="B2268">
        <v>2.26724228191264E-2</v>
      </c>
    </row>
    <row r="2269" spans="1:2" x14ac:dyDescent="0.3">
      <c r="A2269">
        <v>626.90000000005602</v>
      </c>
      <c r="B2269">
        <v>2.2551810630941398E-2</v>
      </c>
    </row>
    <row r="2270" spans="1:2" x14ac:dyDescent="0.3">
      <c r="A2270">
        <v>627.00000000005605</v>
      </c>
      <c r="B2270">
        <v>2.24328323084215E-2</v>
      </c>
    </row>
    <row r="2271" spans="1:2" x14ac:dyDescent="0.3">
      <c r="A2271">
        <v>627.10000000005596</v>
      </c>
      <c r="B2271">
        <v>2.2315683573693901E-2</v>
      </c>
    </row>
    <row r="2272" spans="1:2" x14ac:dyDescent="0.3">
      <c r="A2272">
        <v>627.20000000005598</v>
      </c>
      <c r="B2272">
        <v>2.2200560148885402E-2</v>
      </c>
    </row>
    <row r="2273" spans="1:2" x14ac:dyDescent="0.3">
      <c r="A2273">
        <v>627.300000000056</v>
      </c>
      <c r="B2273">
        <v>2.2087657756123698E-2</v>
      </c>
    </row>
    <row r="2274" spans="1:2" x14ac:dyDescent="0.3">
      <c r="A2274">
        <v>627.40000000005602</v>
      </c>
      <c r="B2274">
        <v>2.1977172117535599E-2</v>
      </c>
    </row>
    <row r="2275" spans="1:2" x14ac:dyDescent="0.3">
      <c r="A2275">
        <v>627.50000000005605</v>
      </c>
      <c r="B2275">
        <v>2.18692989552484E-2</v>
      </c>
    </row>
    <row r="2276" spans="1:2" x14ac:dyDescent="0.3">
      <c r="A2276">
        <v>627.60000000005596</v>
      </c>
      <c r="B2276">
        <v>2.1764233991389E-2</v>
      </c>
    </row>
    <row r="2277" spans="1:2" x14ac:dyDescent="0.3">
      <c r="A2277">
        <v>627.70000000005598</v>
      </c>
      <c r="B2277">
        <v>2.1662172948085E-2</v>
      </c>
    </row>
    <row r="2278" spans="1:2" x14ac:dyDescent="0.3">
      <c r="A2278">
        <v>627.800000000056</v>
      </c>
      <c r="B2278">
        <v>2.15633115474629E-2</v>
      </c>
    </row>
    <row r="2279" spans="1:2" x14ac:dyDescent="0.3">
      <c r="A2279">
        <v>627.90000000005602</v>
      </c>
      <c r="B2279">
        <v>2.1467845511650301E-2</v>
      </c>
    </row>
    <row r="2280" spans="1:2" x14ac:dyDescent="0.3">
      <c r="A2280">
        <v>628.00000000005605</v>
      </c>
      <c r="B2280">
        <v>2.1375970562774502E-2</v>
      </c>
    </row>
    <row r="2281" spans="1:2" x14ac:dyDescent="0.3">
      <c r="A2281">
        <v>628.10000000005596</v>
      </c>
      <c r="B2281">
        <v>2.1287882422962E-2</v>
      </c>
    </row>
    <row r="2282" spans="1:2" x14ac:dyDescent="0.3">
      <c r="A2282">
        <v>628.20000000005598</v>
      </c>
      <c r="B2282">
        <v>2.12037768143407E-2</v>
      </c>
    </row>
    <row r="2283" spans="1:2" x14ac:dyDescent="0.3">
      <c r="A2283">
        <v>628.300000000056</v>
      </c>
      <c r="B2283">
        <v>2.11238494590371E-2</v>
      </c>
    </row>
    <row r="2284" spans="1:2" x14ac:dyDescent="0.3">
      <c r="A2284">
        <v>628.40000000005602</v>
      </c>
      <c r="B2284">
        <v>2.1048296079178599E-2</v>
      </c>
    </row>
    <row r="2285" spans="1:2" x14ac:dyDescent="0.3">
      <c r="A2285">
        <v>628.50000000005605</v>
      </c>
      <c r="B2285">
        <v>2.0783074557796301E-2</v>
      </c>
    </row>
    <row r="2286" spans="1:2" x14ac:dyDescent="0.3">
      <c r="A2286">
        <v>628.60000000005596</v>
      </c>
      <c r="B2286">
        <v>2.0553577954644599E-2</v>
      </c>
    </row>
    <row r="2287" spans="1:2" x14ac:dyDescent="0.3">
      <c r="A2287">
        <v>628.70000000005598</v>
      </c>
      <c r="B2287">
        <v>2.04156457021758E-2</v>
      </c>
    </row>
    <row r="2288" spans="1:2" x14ac:dyDescent="0.3">
      <c r="A2288">
        <v>628.800000000056</v>
      </c>
      <c r="B2288">
        <v>2.0353413487604399E-2</v>
      </c>
    </row>
    <row r="2289" spans="1:2" x14ac:dyDescent="0.3">
      <c r="A2289">
        <v>628.90000000005602</v>
      </c>
      <c r="B2289">
        <v>2.03510169981449E-2</v>
      </c>
    </row>
    <row r="2290" spans="1:2" x14ac:dyDescent="0.3">
      <c r="A2290">
        <v>629.00000000005605</v>
      </c>
      <c r="B2290">
        <v>2.03925919210119E-2</v>
      </c>
    </row>
    <row r="2291" spans="1:2" x14ac:dyDescent="0.3">
      <c r="A2291">
        <v>629.10000000005596</v>
      </c>
      <c r="B2291">
        <v>2.0462273943419901E-2</v>
      </c>
    </row>
    <row r="2292" spans="1:2" x14ac:dyDescent="0.3">
      <c r="A2292">
        <v>629.20000000005598</v>
      </c>
      <c r="B2292">
        <v>2.05441987525838E-2</v>
      </c>
    </row>
    <row r="2293" spans="1:2" x14ac:dyDescent="0.3">
      <c r="A2293">
        <v>629.300000000056</v>
      </c>
      <c r="B2293">
        <v>2.0622502035717499E-2</v>
      </c>
    </row>
    <row r="2294" spans="1:2" x14ac:dyDescent="0.3">
      <c r="A2294">
        <v>629.40000000005602</v>
      </c>
      <c r="B2294">
        <v>2.0681319480036299E-2</v>
      </c>
    </row>
    <row r="2295" spans="1:2" x14ac:dyDescent="0.3">
      <c r="A2295">
        <v>629.50000000005605</v>
      </c>
      <c r="B2295">
        <v>2.07048020144724E-2</v>
      </c>
    </row>
    <row r="2296" spans="1:2" x14ac:dyDescent="0.3">
      <c r="A2296">
        <v>629.60000000005596</v>
      </c>
      <c r="B2296">
        <v>2.07038164797217E-2</v>
      </c>
    </row>
    <row r="2297" spans="1:2" x14ac:dyDescent="0.3">
      <c r="A2297">
        <v>629.70000000005598</v>
      </c>
      <c r="B2297">
        <v>2.0683905529886401E-2</v>
      </c>
    </row>
    <row r="2298" spans="1:2" x14ac:dyDescent="0.3">
      <c r="A2298">
        <v>629.800000000056</v>
      </c>
      <c r="B2298">
        <v>2.0648226555039999E-2</v>
      </c>
    </row>
    <row r="2299" spans="1:2" x14ac:dyDescent="0.3">
      <c r="A2299">
        <v>629.90000000005602</v>
      </c>
      <c r="B2299">
        <v>2.0599936945256699E-2</v>
      </c>
    </row>
    <row r="2300" spans="1:2" x14ac:dyDescent="0.3">
      <c r="A2300">
        <v>630.00000000005605</v>
      </c>
      <c r="B2300">
        <v>2.0542194090609998E-2</v>
      </c>
    </row>
    <row r="2301" spans="1:2" x14ac:dyDescent="0.3">
      <c r="A2301">
        <v>630.10000000005596</v>
      </c>
      <c r="B2301">
        <v>2.0478155381174101E-2</v>
      </c>
    </row>
    <row r="2302" spans="1:2" x14ac:dyDescent="0.3">
      <c r="A2302">
        <v>630.20000000005598</v>
      </c>
      <c r="B2302">
        <v>2.0410978207022701E-2</v>
      </c>
    </row>
    <row r="2303" spans="1:2" x14ac:dyDescent="0.3">
      <c r="A2303">
        <v>630.300000000056</v>
      </c>
      <c r="B2303">
        <v>2.0343819958229498E-2</v>
      </c>
    </row>
    <row r="2304" spans="1:2" x14ac:dyDescent="0.3">
      <c r="A2304">
        <v>630.40000000005602</v>
      </c>
      <c r="B2304">
        <v>2.0279838024868501E-2</v>
      </c>
    </row>
    <row r="2305" spans="1:2" x14ac:dyDescent="0.3">
      <c r="A2305">
        <v>630.50000000005696</v>
      </c>
      <c r="B2305">
        <v>2.0222189797013599E-2</v>
      </c>
    </row>
    <row r="2306" spans="1:2" x14ac:dyDescent="0.3">
      <c r="A2306">
        <v>630.60000000005698</v>
      </c>
      <c r="B2306">
        <v>2.0174032664738301E-2</v>
      </c>
    </row>
    <row r="2307" spans="1:2" x14ac:dyDescent="0.3">
      <c r="A2307">
        <v>630.700000000057</v>
      </c>
      <c r="B2307">
        <v>2.0138524018116801E-2</v>
      </c>
    </row>
    <row r="2308" spans="1:2" x14ac:dyDescent="0.3">
      <c r="A2308">
        <v>630.80000000005703</v>
      </c>
      <c r="B2308">
        <v>2.01143418617231E-2</v>
      </c>
    </row>
    <row r="2309" spans="1:2" x14ac:dyDescent="0.3">
      <c r="A2309">
        <v>630.90000000005705</v>
      </c>
      <c r="B2309">
        <v>2.0107195686358902E-2</v>
      </c>
    </row>
    <row r="2310" spans="1:2" x14ac:dyDescent="0.3">
      <c r="A2310">
        <v>631.00000000005696</v>
      </c>
      <c r="B2310">
        <v>2.0108566207039401E-2</v>
      </c>
    </row>
    <row r="2311" spans="1:2" x14ac:dyDescent="0.3">
      <c r="A2311">
        <v>631.10000000005698</v>
      </c>
      <c r="B2311">
        <v>2.01096914822349E-2</v>
      </c>
    </row>
    <row r="2312" spans="1:2" x14ac:dyDescent="0.3">
      <c r="A2312">
        <v>631.200000000057</v>
      </c>
      <c r="B2312">
        <v>2.01018095704164E-2</v>
      </c>
    </row>
    <row r="2313" spans="1:2" x14ac:dyDescent="0.3">
      <c r="A2313">
        <v>631.30000000005703</v>
      </c>
      <c r="B2313">
        <v>2.00761585300544E-2</v>
      </c>
    </row>
    <row r="2314" spans="1:2" x14ac:dyDescent="0.3">
      <c r="A2314">
        <v>631.40000000005705</v>
      </c>
      <c r="B2314">
        <v>2.0023976419619699E-2</v>
      </c>
    </row>
    <row r="2315" spans="1:2" x14ac:dyDescent="0.3">
      <c r="A2315">
        <v>631.50000000005696</v>
      </c>
      <c r="B2315">
        <v>1.9936501297582902E-2</v>
      </c>
    </row>
    <row r="2316" spans="1:2" x14ac:dyDescent="0.3">
      <c r="A2316">
        <v>631.60000000005698</v>
      </c>
      <c r="B2316">
        <v>1.9804971222414799E-2</v>
      </c>
    </row>
    <row r="2317" spans="1:2" x14ac:dyDescent="0.3">
      <c r="A2317">
        <v>631.700000000057</v>
      </c>
      <c r="B2317">
        <v>1.9620624252586E-2</v>
      </c>
    </row>
    <row r="2318" spans="1:2" x14ac:dyDescent="0.3">
      <c r="A2318">
        <v>631.80000000005703</v>
      </c>
      <c r="B2318">
        <v>1.9567348262315501E-2</v>
      </c>
    </row>
    <row r="2319" spans="1:2" x14ac:dyDescent="0.3">
      <c r="A2319">
        <v>631.90000000005705</v>
      </c>
      <c r="B2319">
        <v>1.9522962404373699E-2</v>
      </c>
    </row>
    <row r="2320" spans="1:2" x14ac:dyDescent="0.3">
      <c r="A2320">
        <v>632.00000000005696</v>
      </c>
      <c r="B2320">
        <v>1.9476508529235399E-2</v>
      </c>
    </row>
    <row r="2321" spans="1:2" x14ac:dyDescent="0.3">
      <c r="A2321">
        <v>632.10000000005698</v>
      </c>
      <c r="B2321">
        <v>1.94280728003293E-2</v>
      </c>
    </row>
    <row r="2322" spans="1:2" x14ac:dyDescent="0.3">
      <c r="A2322">
        <v>632.200000000057</v>
      </c>
      <c r="B2322">
        <v>1.9377741381084199E-2</v>
      </c>
    </row>
    <row r="2323" spans="1:2" x14ac:dyDescent="0.3">
      <c r="A2323">
        <v>632.30000000005703</v>
      </c>
      <c r="B2323">
        <v>1.93256004349289E-2</v>
      </c>
    </row>
    <row r="2324" spans="1:2" x14ac:dyDescent="0.3">
      <c r="A2324">
        <v>632.40000000005705</v>
      </c>
      <c r="B2324">
        <v>1.9271736125292E-2</v>
      </c>
    </row>
    <row r="2325" spans="1:2" x14ac:dyDescent="0.3">
      <c r="A2325">
        <v>632.50000000005696</v>
      </c>
      <c r="B2325">
        <v>1.9216234615602599E-2</v>
      </c>
    </row>
    <row r="2326" spans="1:2" x14ac:dyDescent="0.3">
      <c r="A2326">
        <v>632.60000000005698</v>
      </c>
      <c r="B2326">
        <v>1.91591820692893E-2</v>
      </c>
    </row>
    <row r="2327" spans="1:2" x14ac:dyDescent="0.3">
      <c r="A2327">
        <v>632.700000000057</v>
      </c>
      <c r="B2327">
        <v>1.9100664649780798E-2</v>
      </c>
    </row>
    <row r="2328" spans="1:2" x14ac:dyDescent="0.3">
      <c r="A2328">
        <v>632.80000000005703</v>
      </c>
      <c r="B2328">
        <v>1.9040768520505999E-2</v>
      </c>
    </row>
    <row r="2329" spans="1:2" x14ac:dyDescent="0.3">
      <c r="A2329">
        <v>632.90000000005705</v>
      </c>
      <c r="B2329">
        <v>1.89795798448937E-2</v>
      </c>
    </row>
    <row r="2330" spans="1:2" x14ac:dyDescent="0.3">
      <c r="A2330">
        <v>633.00000000005696</v>
      </c>
      <c r="B2330">
        <v>1.89171847863727E-2</v>
      </c>
    </row>
    <row r="2331" spans="1:2" x14ac:dyDescent="0.3">
      <c r="A2331">
        <v>633.10000000005698</v>
      </c>
      <c r="B2331">
        <v>1.8853669508371598E-2</v>
      </c>
    </row>
    <row r="2332" spans="1:2" x14ac:dyDescent="0.3">
      <c r="A2332">
        <v>633.200000000057</v>
      </c>
      <c r="B2332">
        <v>1.8789120174319301E-2</v>
      </c>
    </row>
    <row r="2333" spans="1:2" x14ac:dyDescent="0.3">
      <c r="A2333">
        <v>633.30000000005703</v>
      </c>
      <c r="B2333">
        <v>1.8723622947644802E-2</v>
      </c>
    </row>
    <row r="2334" spans="1:2" x14ac:dyDescent="0.3">
      <c r="A2334">
        <v>633.40000000005705</v>
      </c>
      <c r="B2334">
        <v>1.8657263991776502E-2</v>
      </c>
    </row>
    <row r="2335" spans="1:2" x14ac:dyDescent="0.3">
      <c r="A2335">
        <v>633.50000000005696</v>
      </c>
      <c r="B2335">
        <v>1.8590129470143602E-2</v>
      </c>
    </row>
    <row r="2336" spans="1:2" x14ac:dyDescent="0.3">
      <c r="A2336">
        <v>633.60000000005698</v>
      </c>
      <c r="B2336">
        <v>1.8522305546174501E-2</v>
      </c>
    </row>
    <row r="2337" spans="1:2" x14ac:dyDescent="0.3">
      <c r="A2337">
        <v>633.700000000057</v>
      </c>
      <c r="B2337">
        <v>1.8453878383298102E-2</v>
      </c>
    </row>
    <row r="2338" spans="1:2" x14ac:dyDescent="0.3">
      <c r="A2338">
        <v>633.80000000005703</v>
      </c>
      <c r="B2338">
        <v>1.8384934144943299E-2</v>
      </c>
    </row>
    <row r="2339" spans="1:2" x14ac:dyDescent="0.3">
      <c r="A2339">
        <v>633.90000000005705</v>
      </c>
      <c r="B2339">
        <v>1.8315558994538898E-2</v>
      </c>
    </row>
    <row r="2340" spans="1:2" x14ac:dyDescent="0.3">
      <c r="A2340">
        <v>634.00000000005696</v>
      </c>
      <c r="B2340">
        <v>1.82458390955135E-2</v>
      </c>
    </row>
    <row r="2341" spans="1:2" x14ac:dyDescent="0.3">
      <c r="A2341">
        <v>634.10000000005698</v>
      </c>
      <c r="B2341">
        <v>1.8175860611295998E-2</v>
      </c>
    </row>
    <row r="2342" spans="1:2" x14ac:dyDescent="0.3">
      <c r="A2342">
        <v>634.200000000057</v>
      </c>
      <c r="B2342">
        <v>1.81057097053152E-2</v>
      </c>
    </row>
    <row r="2343" spans="1:2" x14ac:dyDescent="0.3">
      <c r="A2343">
        <v>634.30000000005703</v>
      </c>
      <c r="B2343">
        <v>1.80354725409996E-2</v>
      </c>
    </row>
    <row r="2344" spans="1:2" x14ac:dyDescent="0.3">
      <c r="A2344">
        <v>634.40000000005705</v>
      </c>
      <c r="B2344">
        <v>1.7965235281778499E-2</v>
      </c>
    </row>
    <row r="2345" spans="1:2" x14ac:dyDescent="0.3">
      <c r="A2345">
        <v>634.50000000005696</v>
      </c>
      <c r="B2345">
        <v>1.7895084091080499E-2</v>
      </c>
    </row>
    <row r="2346" spans="1:2" x14ac:dyDescent="0.3">
      <c r="A2346">
        <v>634.60000000005698</v>
      </c>
      <c r="B2346">
        <v>1.7825105132334099E-2</v>
      </c>
    </row>
    <row r="2347" spans="1:2" x14ac:dyDescent="0.3">
      <c r="A2347">
        <v>634.700000000057</v>
      </c>
      <c r="B2347">
        <v>1.7755384568968399E-2</v>
      </c>
    </row>
    <row r="2348" spans="1:2" x14ac:dyDescent="0.3">
      <c r="A2348">
        <v>634.80000000005703</v>
      </c>
      <c r="B2348">
        <v>1.7686008564411899E-2</v>
      </c>
    </row>
    <row r="2349" spans="1:2" x14ac:dyDescent="0.3">
      <c r="A2349">
        <v>634.90000000005796</v>
      </c>
      <c r="B2349">
        <v>1.7617063282093701E-2</v>
      </c>
    </row>
    <row r="2350" spans="1:2" x14ac:dyDescent="0.3">
      <c r="A2350">
        <v>635.00000000005798</v>
      </c>
      <c r="B2350">
        <v>1.7548634885442501E-2</v>
      </c>
    </row>
    <row r="2351" spans="1:2" x14ac:dyDescent="0.3">
      <c r="A2351">
        <v>635.100000000058</v>
      </c>
      <c r="B2351">
        <v>1.7480809537886801E-2</v>
      </c>
    </row>
    <row r="2352" spans="1:2" x14ac:dyDescent="0.3">
      <c r="A2352">
        <v>635.20000000005803</v>
      </c>
      <c r="B2352">
        <v>1.7413673402855798E-2</v>
      </c>
    </row>
    <row r="2353" spans="1:2" x14ac:dyDescent="0.3">
      <c r="A2353">
        <v>635.30000000005805</v>
      </c>
      <c r="B2353">
        <v>1.7347312643778201E-2</v>
      </c>
    </row>
    <row r="2354" spans="1:2" x14ac:dyDescent="0.3">
      <c r="A2354">
        <v>635.40000000005796</v>
      </c>
      <c r="B2354">
        <v>1.7281813424082401E-2</v>
      </c>
    </row>
    <row r="2355" spans="1:2" x14ac:dyDescent="0.3">
      <c r="A2355">
        <v>635.50000000005798</v>
      </c>
      <c r="B2355">
        <v>1.72172619071977E-2</v>
      </c>
    </row>
    <row r="2356" spans="1:2" x14ac:dyDescent="0.3">
      <c r="A2356">
        <v>635.600000000058</v>
      </c>
      <c r="B2356">
        <v>1.71537442565525E-2</v>
      </c>
    </row>
    <row r="2357" spans="1:2" x14ac:dyDescent="0.3">
      <c r="A2357">
        <v>635.70000000005803</v>
      </c>
      <c r="B2357">
        <v>1.70913466355757E-2</v>
      </c>
    </row>
    <row r="2358" spans="1:2" x14ac:dyDescent="0.3">
      <c r="A2358">
        <v>635.80000000005805</v>
      </c>
      <c r="B2358">
        <v>1.7030155207696102E-2</v>
      </c>
    </row>
    <row r="2359" spans="1:2" x14ac:dyDescent="0.3">
      <c r="A2359">
        <v>635.90000000005796</v>
      </c>
      <c r="B2359">
        <v>1.6970256136342701E-2</v>
      </c>
    </row>
    <row r="2360" spans="1:2" x14ac:dyDescent="0.3">
      <c r="A2360">
        <v>636.00000000005798</v>
      </c>
      <c r="B2360">
        <v>1.69117355849439E-2</v>
      </c>
    </row>
    <row r="2361" spans="1:2" x14ac:dyDescent="0.3">
      <c r="A2361">
        <v>636.100000000058</v>
      </c>
      <c r="B2361">
        <v>1.6854679716928798E-2</v>
      </c>
    </row>
    <row r="2362" spans="1:2" x14ac:dyDescent="0.3">
      <c r="A2362">
        <v>636.20000000005803</v>
      </c>
      <c r="B2362">
        <v>1.67991746957258E-2</v>
      </c>
    </row>
    <row r="2363" spans="1:2" x14ac:dyDescent="0.3">
      <c r="A2363">
        <v>636.30000000005805</v>
      </c>
      <c r="B2363">
        <v>1.6745306684764202E-2</v>
      </c>
    </row>
    <row r="2364" spans="1:2" x14ac:dyDescent="0.3">
      <c r="A2364">
        <v>636.40000000005796</v>
      </c>
      <c r="B2364">
        <v>1.6693161847472601E-2</v>
      </c>
    </row>
    <row r="2365" spans="1:2" x14ac:dyDescent="0.3">
      <c r="A2365">
        <v>636.50000000005798</v>
      </c>
      <c r="B2365">
        <v>1.66428263472795E-2</v>
      </c>
    </row>
    <row r="2366" spans="1:2" x14ac:dyDescent="0.3">
      <c r="A2366">
        <v>636.600000000058</v>
      </c>
      <c r="B2366">
        <v>1.6594386347613899E-2</v>
      </c>
    </row>
    <row r="2367" spans="1:2" x14ac:dyDescent="0.3">
      <c r="A2367">
        <v>636.70000000005803</v>
      </c>
      <c r="B2367">
        <v>1.6547928011904699E-2</v>
      </c>
    </row>
    <row r="2368" spans="1:2" x14ac:dyDescent="0.3">
      <c r="A2368">
        <v>636.80000000005805</v>
      </c>
      <c r="B2368">
        <v>1.6503537503580398E-2</v>
      </c>
    </row>
    <row r="2369" spans="1:2" x14ac:dyDescent="0.3">
      <c r="A2369">
        <v>636.90000000005796</v>
      </c>
      <c r="B2369">
        <v>1.6461300986070099E-2</v>
      </c>
    </row>
    <row r="2370" spans="1:2" x14ac:dyDescent="0.3">
      <c r="A2370">
        <v>637.00000000005798</v>
      </c>
      <c r="B2370">
        <v>1.6414390845551099E-2</v>
      </c>
    </row>
    <row r="2371" spans="1:2" x14ac:dyDescent="0.3">
      <c r="A2371">
        <v>637.100000000058</v>
      </c>
      <c r="B2371">
        <v>1.6242430706509201E-2</v>
      </c>
    </row>
    <row r="2372" spans="1:2" x14ac:dyDescent="0.3">
      <c r="A2372">
        <v>637.20000000005803</v>
      </c>
      <c r="B2372">
        <v>1.6126168104490801E-2</v>
      </c>
    </row>
    <row r="2373" spans="1:2" x14ac:dyDescent="0.3">
      <c r="A2373">
        <v>637.30000000005805</v>
      </c>
      <c r="B2373">
        <v>1.6057082233914301E-2</v>
      </c>
    </row>
    <row r="2374" spans="1:2" x14ac:dyDescent="0.3">
      <c r="A2374">
        <v>637.40000000005796</v>
      </c>
      <c r="B2374">
        <v>1.6026652289197599E-2</v>
      </c>
    </row>
    <row r="2375" spans="1:2" x14ac:dyDescent="0.3">
      <c r="A2375">
        <v>637.50000000005798</v>
      </c>
      <c r="B2375">
        <v>1.6026357464758698E-2</v>
      </c>
    </row>
    <row r="2376" spans="1:2" x14ac:dyDescent="0.3">
      <c r="A2376">
        <v>637.600000000058</v>
      </c>
      <c r="B2376">
        <v>1.6047676955015501E-2</v>
      </c>
    </row>
    <row r="2377" spans="1:2" x14ac:dyDescent="0.3">
      <c r="A2377">
        <v>637.70000000005803</v>
      </c>
      <c r="B2377">
        <v>1.6082089954386002E-2</v>
      </c>
    </row>
    <row r="2378" spans="1:2" x14ac:dyDescent="0.3">
      <c r="A2378">
        <v>637.80000000005805</v>
      </c>
      <c r="B2378">
        <v>1.6121075657288202E-2</v>
      </c>
    </row>
    <row r="2379" spans="1:2" x14ac:dyDescent="0.3">
      <c r="A2379">
        <v>637.90000000005796</v>
      </c>
      <c r="B2379">
        <v>1.6156113258139999E-2</v>
      </c>
    </row>
    <row r="2380" spans="1:2" x14ac:dyDescent="0.3">
      <c r="A2380">
        <v>638.00000000005798</v>
      </c>
      <c r="B2380">
        <v>1.61786705854201E-2</v>
      </c>
    </row>
    <row r="2381" spans="1:2" x14ac:dyDescent="0.3">
      <c r="A2381">
        <v>638.100000000058</v>
      </c>
      <c r="B2381">
        <v>1.61825563781046E-2</v>
      </c>
    </row>
    <row r="2382" spans="1:2" x14ac:dyDescent="0.3">
      <c r="A2382">
        <v>638.20000000005803</v>
      </c>
      <c r="B2382">
        <v>1.6170536927491298E-2</v>
      </c>
    </row>
    <row r="2383" spans="1:2" x14ac:dyDescent="0.3">
      <c r="A2383">
        <v>638.30000000005805</v>
      </c>
      <c r="B2383">
        <v>1.61442552514885E-2</v>
      </c>
    </row>
    <row r="2384" spans="1:2" x14ac:dyDescent="0.3">
      <c r="A2384">
        <v>638.40000000005796</v>
      </c>
      <c r="B2384">
        <v>1.6105354368004001E-2</v>
      </c>
    </row>
    <row r="2385" spans="1:2" x14ac:dyDescent="0.3">
      <c r="A2385">
        <v>638.50000000005798</v>
      </c>
      <c r="B2385">
        <v>1.60554772949459E-2</v>
      </c>
    </row>
    <row r="2386" spans="1:2" x14ac:dyDescent="0.3">
      <c r="A2386">
        <v>638.600000000058</v>
      </c>
      <c r="B2386">
        <v>1.5996267050222002E-2</v>
      </c>
    </row>
    <row r="2387" spans="1:2" x14ac:dyDescent="0.3">
      <c r="A2387">
        <v>638.70000000005803</v>
      </c>
      <c r="B2387">
        <v>1.5929366651740301E-2</v>
      </c>
    </row>
    <row r="2388" spans="1:2" x14ac:dyDescent="0.3">
      <c r="A2388">
        <v>638.80000000005805</v>
      </c>
      <c r="B2388">
        <v>1.5856419117408999E-2</v>
      </c>
    </row>
    <row r="2389" spans="1:2" x14ac:dyDescent="0.3">
      <c r="A2389">
        <v>638.90000000005796</v>
      </c>
      <c r="B2389">
        <v>1.5779067465135899E-2</v>
      </c>
    </row>
    <row r="2390" spans="1:2" x14ac:dyDescent="0.3">
      <c r="A2390">
        <v>639.00000000005798</v>
      </c>
      <c r="B2390">
        <v>1.5698954712828998E-2</v>
      </c>
    </row>
    <row r="2391" spans="1:2" x14ac:dyDescent="0.3">
      <c r="A2391">
        <v>639.100000000058</v>
      </c>
      <c r="B2391">
        <v>1.5618138508241401E-2</v>
      </c>
    </row>
    <row r="2392" spans="1:2" x14ac:dyDescent="0.3">
      <c r="A2392">
        <v>639.20000000005803</v>
      </c>
      <c r="B2392">
        <v>1.5543510885395099E-2</v>
      </c>
    </row>
    <row r="2393" spans="1:2" x14ac:dyDescent="0.3">
      <c r="A2393">
        <v>639.30000000005896</v>
      </c>
      <c r="B2393">
        <v>1.54702577586645E-2</v>
      </c>
    </row>
    <row r="2394" spans="1:2" x14ac:dyDescent="0.3">
      <c r="A2394">
        <v>639.40000000005898</v>
      </c>
      <c r="B2394">
        <v>1.5399335756583799E-2</v>
      </c>
    </row>
    <row r="2395" spans="1:2" x14ac:dyDescent="0.3">
      <c r="A2395">
        <v>639.500000000059</v>
      </c>
      <c r="B2395">
        <v>1.5331701507686301E-2</v>
      </c>
    </row>
    <row r="2396" spans="1:2" x14ac:dyDescent="0.3">
      <c r="A2396">
        <v>639.60000000005903</v>
      </c>
      <c r="B2396">
        <v>1.5268311640506699E-2</v>
      </c>
    </row>
    <row r="2397" spans="1:2" x14ac:dyDescent="0.3">
      <c r="A2397">
        <v>639.70000000005905</v>
      </c>
      <c r="B2397">
        <v>1.5210122783578301E-2</v>
      </c>
    </row>
    <row r="2398" spans="1:2" x14ac:dyDescent="0.3">
      <c r="A2398">
        <v>639.80000000005896</v>
      </c>
      <c r="B2398">
        <v>1.51580915654354E-2</v>
      </c>
    </row>
    <row r="2399" spans="1:2" x14ac:dyDescent="0.3">
      <c r="A2399">
        <v>639.90000000005898</v>
      </c>
      <c r="B2399">
        <v>1.5113174614612E-2</v>
      </c>
    </row>
    <row r="2400" spans="1:2" x14ac:dyDescent="0.3">
      <c r="A2400">
        <v>640.000000000059</v>
      </c>
      <c r="B2400">
        <v>1.50763285596415E-2</v>
      </c>
    </row>
    <row r="2401" spans="1:2" x14ac:dyDescent="0.3">
      <c r="A2401">
        <v>640.10000000005903</v>
      </c>
      <c r="B2401">
        <v>1.5048510029058401E-2</v>
      </c>
    </row>
    <row r="2402" spans="1:2" x14ac:dyDescent="0.3">
      <c r="A2402">
        <v>640.20000000005905</v>
      </c>
      <c r="B2402">
        <v>1.5030675651396401E-2</v>
      </c>
    </row>
    <row r="2403" spans="1:2" x14ac:dyDescent="0.3">
      <c r="A2403">
        <v>640.30000000005896</v>
      </c>
      <c r="B2403">
        <v>1.50237354864588E-2</v>
      </c>
    </row>
    <row r="2404" spans="1:2" x14ac:dyDescent="0.3">
      <c r="A2404">
        <v>640.40000000005898</v>
      </c>
      <c r="B2404">
        <v>1.50291088155387E-2</v>
      </c>
    </row>
    <row r="2405" spans="1:2" x14ac:dyDescent="0.3">
      <c r="A2405">
        <v>640.500000000059</v>
      </c>
      <c r="B2405">
        <v>1.5042612904029E-2</v>
      </c>
    </row>
    <row r="2406" spans="1:2" x14ac:dyDescent="0.3">
      <c r="A2406">
        <v>640.60000000005903</v>
      </c>
      <c r="B2406">
        <v>1.5057470310287001E-2</v>
      </c>
    </row>
    <row r="2407" spans="1:2" x14ac:dyDescent="0.3">
      <c r="A2407">
        <v>640.70000000005905</v>
      </c>
      <c r="B2407">
        <v>1.50669035926704E-2</v>
      </c>
    </row>
    <row r="2408" spans="1:2" x14ac:dyDescent="0.3">
      <c r="A2408">
        <v>640.80000000005896</v>
      </c>
      <c r="B2408">
        <v>1.50641353095368E-2</v>
      </c>
    </row>
    <row r="2409" spans="1:2" x14ac:dyDescent="0.3">
      <c r="A2409">
        <v>640.90000000005898</v>
      </c>
      <c r="B2409">
        <v>1.50423880192438E-2</v>
      </c>
    </row>
    <row r="2410" spans="1:2" x14ac:dyDescent="0.3">
      <c r="A2410">
        <v>641.000000000059</v>
      </c>
      <c r="B2410">
        <v>1.49948842801486E-2</v>
      </c>
    </row>
    <row r="2411" spans="1:2" x14ac:dyDescent="0.3">
      <c r="A2411">
        <v>641.10000000005903</v>
      </c>
      <c r="B2411">
        <v>1.49148466506088E-2</v>
      </c>
    </row>
    <row r="2412" spans="1:2" x14ac:dyDescent="0.3">
      <c r="A2412">
        <v>641.20000000005905</v>
      </c>
      <c r="B2412">
        <v>1.47954976889823E-2</v>
      </c>
    </row>
    <row r="2413" spans="1:2" x14ac:dyDescent="0.3">
      <c r="A2413">
        <v>641.30000000005896</v>
      </c>
      <c r="B2413">
        <v>1.46571511961919E-2</v>
      </c>
    </row>
    <row r="2414" spans="1:2" x14ac:dyDescent="0.3">
      <c r="A2414">
        <v>641.40000000005898</v>
      </c>
      <c r="B2414">
        <v>1.4621505996149999E-2</v>
      </c>
    </row>
    <row r="2415" spans="1:2" x14ac:dyDescent="0.3">
      <c r="A2415">
        <v>641.500000000059</v>
      </c>
      <c r="B2415">
        <v>1.45840832186827E-2</v>
      </c>
    </row>
    <row r="2416" spans="1:2" x14ac:dyDescent="0.3">
      <c r="A2416">
        <v>641.60000000005903</v>
      </c>
      <c r="B2416">
        <v>1.45449510444763E-2</v>
      </c>
    </row>
    <row r="2417" spans="1:2" x14ac:dyDescent="0.3">
      <c r="A2417">
        <v>641.70000000005905</v>
      </c>
      <c r="B2417">
        <v>1.45041776542176E-2</v>
      </c>
    </row>
    <row r="2418" spans="1:2" x14ac:dyDescent="0.3">
      <c r="A2418">
        <v>641.80000000005896</v>
      </c>
      <c r="B2418">
        <v>1.44618312285933E-2</v>
      </c>
    </row>
    <row r="2419" spans="1:2" x14ac:dyDescent="0.3">
      <c r="A2419">
        <v>641.90000000005898</v>
      </c>
      <c r="B2419">
        <v>1.44179799482901E-2</v>
      </c>
    </row>
    <row r="2420" spans="1:2" x14ac:dyDescent="0.3">
      <c r="A2420">
        <v>642.000000000059</v>
      </c>
      <c r="B2420">
        <v>1.4372691993995001E-2</v>
      </c>
    </row>
    <row r="2421" spans="1:2" x14ac:dyDescent="0.3">
      <c r="A2421">
        <v>642.10000000005903</v>
      </c>
      <c r="B2421">
        <v>1.43260355463943E-2</v>
      </c>
    </row>
    <row r="2422" spans="1:2" x14ac:dyDescent="0.3">
      <c r="A2422">
        <v>642.20000000005905</v>
      </c>
      <c r="B2422">
        <v>1.42780787861747E-2</v>
      </c>
    </row>
    <row r="2423" spans="1:2" x14ac:dyDescent="0.3">
      <c r="A2423">
        <v>642.30000000005896</v>
      </c>
      <c r="B2423">
        <v>1.4228889894023201E-2</v>
      </c>
    </row>
    <row r="2424" spans="1:2" x14ac:dyDescent="0.3">
      <c r="A2424">
        <v>642.40000000005898</v>
      </c>
      <c r="B2424">
        <v>1.41785370506264E-2</v>
      </c>
    </row>
    <row r="2425" spans="1:2" x14ac:dyDescent="0.3">
      <c r="A2425">
        <v>642.500000000059</v>
      </c>
      <c r="B2425">
        <v>1.41270884366708E-2</v>
      </c>
    </row>
    <row r="2426" spans="1:2" x14ac:dyDescent="0.3">
      <c r="A2426">
        <v>642.60000000005903</v>
      </c>
      <c r="B2426">
        <v>1.4074612232843601E-2</v>
      </c>
    </row>
    <row r="2427" spans="1:2" x14ac:dyDescent="0.3">
      <c r="A2427">
        <v>642.70000000005905</v>
      </c>
      <c r="B2427">
        <v>1.4021176619831001E-2</v>
      </c>
    </row>
    <row r="2428" spans="1:2" x14ac:dyDescent="0.3">
      <c r="A2428">
        <v>642.80000000005896</v>
      </c>
      <c r="B2428">
        <v>1.396684977832E-2</v>
      </c>
    </row>
    <row r="2429" spans="1:2" x14ac:dyDescent="0.3">
      <c r="A2429">
        <v>642.90000000005898</v>
      </c>
      <c r="B2429">
        <v>1.39116998889972E-2</v>
      </c>
    </row>
    <row r="2430" spans="1:2" x14ac:dyDescent="0.3">
      <c r="A2430">
        <v>643.000000000059</v>
      </c>
      <c r="B2430">
        <v>1.38557951325493E-2</v>
      </c>
    </row>
    <row r="2431" spans="1:2" x14ac:dyDescent="0.3">
      <c r="A2431">
        <v>643.10000000005903</v>
      </c>
      <c r="B2431">
        <v>1.37992036896628E-2</v>
      </c>
    </row>
    <row r="2432" spans="1:2" x14ac:dyDescent="0.3">
      <c r="A2432">
        <v>643.20000000005905</v>
      </c>
      <c r="B2432">
        <v>1.3741993741024999E-2</v>
      </c>
    </row>
    <row r="2433" spans="1:2" x14ac:dyDescent="0.3">
      <c r="A2433">
        <v>643.30000000005896</v>
      </c>
      <c r="B2433">
        <v>1.36842334673219E-2</v>
      </c>
    </row>
    <row r="2434" spans="1:2" x14ac:dyDescent="0.3">
      <c r="A2434">
        <v>643.40000000005898</v>
      </c>
      <c r="B2434">
        <v>1.3625991049240799E-2</v>
      </c>
    </row>
    <row r="2435" spans="1:2" x14ac:dyDescent="0.3">
      <c r="A2435">
        <v>643.500000000059</v>
      </c>
      <c r="B2435">
        <v>1.3567334667468E-2</v>
      </c>
    </row>
    <row r="2436" spans="1:2" x14ac:dyDescent="0.3">
      <c r="A2436">
        <v>643.60000000005903</v>
      </c>
      <c r="B2436">
        <v>1.35083325026905E-2</v>
      </c>
    </row>
    <row r="2437" spans="1:2" x14ac:dyDescent="0.3">
      <c r="A2437">
        <v>643.70000000005996</v>
      </c>
      <c r="B2437">
        <v>1.34490527355948E-2</v>
      </c>
    </row>
    <row r="2438" spans="1:2" x14ac:dyDescent="0.3">
      <c r="A2438">
        <v>643.80000000005998</v>
      </c>
      <c r="B2438">
        <v>1.33895635468679E-2</v>
      </c>
    </row>
    <row r="2439" spans="1:2" x14ac:dyDescent="0.3">
      <c r="A2439">
        <v>643.90000000006</v>
      </c>
      <c r="B2439">
        <v>1.33299331171961E-2</v>
      </c>
    </row>
    <row r="2440" spans="1:2" x14ac:dyDescent="0.3">
      <c r="A2440">
        <v>644.00000000006003</v>
      </c>
      <c r="B2440">
        <v>1.32702296272662E-2</v>
      </c>
    </row>
    <row r="2441" spans="1:2" x14ac:dyDescent="0.3">
      <c r="A2441">
        <v>644.10000000006005</v>
      </c>
      <c r="B2441">
        <v>1.32105212577651E-2</v>
      </c>
    </row>
    <row r="2442" spans="1:2" x14ac:dyDescent="0.3">
      <c r="A2442">
        <v>644.20000000005996</v>
      </c>
      <c r="B2442">
        <v>1.31508761893794E-2</v>
      </c>
    </row>
    <row r="2443" spans="1:2" x14ac:dyDescent="0.3">
      <c r="A2443">
        <v>644.30000000005998</v>
      </c>
      <c r="B2443">
        <v>1.30913626027959E-2</v>
      </c>
    </row>
    <row r="2444" spans="1:2" x14ac:dyDescent="0.3">
      <c r="A2444">
        <v>644.40000000006</v>
      </c>
      <c r="B2444">
        <v>1.30320486787012E-2</v>
      </c>
    </row>
    <row r="2445" spans="1:2" x14ac:dyDescent="0.3">
      <c r="A2445">
        <v>644.50000000006003</v>
      </c>
      <c r="B2445">
        <v>1.2973002597781801E-2</v>
      </c>
    </row>
    <row r="2446" spans="1:2" x14ac:dyDescent="0.3">
      <c r="A2446">
        <v>644.60000000006005</v>
      </c>
      <c r="B2446">
        <v>1.2914292540725E-2</v>
      </c>
    </row>
    <row r="2447" spans="1:2" x14ac:dyDescent="0.3">
      <c r="A2447">
        <v>644.70000000005996</v>
      </c>
      <c r="B2447">
        <v>1.28559866882169E-2</v>
      </c>
    </row>
    <row r="2448" spans="1:2" x14ac:dyDescent="0.3">
      <c r="A2448">
        <v>644.80000000005998</v>
      </c>
      <c r="B2448">
        <v>1.2798153220944601E-2</v>
      </c>
    </row>
    <row r="2449" spans="1:2" x14ac:dyDescent="0.3">
      <c r="A2449">
        <v>644.90000000006</v>
      </c>
      <c r="B2449">
        <v>1.27408603195946E-2</v>
      </c>
    </row>
    <row r="2450" spans="1:2" x14ac:dyDescent="0.3">
      <c r="A2450">
        <v>645.00000000006003</v>
      </c>
      <c r="B2450">
        <v>1.26841761648537E-2</v>
      </c>
    </row>
    <row r="2451" spans="1:2" x14ac:dyDescent="0.3">
      <c r="A2451">
        <v>645.10000000006005</v>
      </c>
      <c r="B2451">
        <v>1.26281689374085E-2</v>
      </c>
    </row>
    <row r="2452" spans="1:2" x14ac:dyDescent="0.3">
      <c r="A2452">
        <v>645.20000000005996</v>
      </c>
      <c r="B2452">
        <v>1.25729068179458E-2</v>
      </c>
    </row>
    <row r="2453" spans="1:2" x14ac:dyDescent="0.3">
      <c r="A2453">
        <v>645.30000000005998</v>
      </c>
      <c r="B2453">
        <v>1.25184579871524E-2</v>
      </c>
    </row>
    <row r="2454" spans="1:2" x14ac:dyDescent="0.3">
      <c r="A2454">
        <v>645.40000000006</v>
      </c>
      <c r="B2454">
        <v>1.24648906257147E-2</v>
      </c>
    </row>
    <row r="2455" spans="1:2" x14ac:dyDescent="0.3">
      <c r="A2455">
        <v>645.50000000006003</v>
      </c>
      <c r="B2455">
        <v>1.24122729143199E-2</v>
      </c>
    </row>
    <row r="2456" spans="1:2" x14ac:dyDescent="0.3">
      <c r="A2456">
        <v>645.60000000006005</v>
      </c>
      <c r="B2456">
        <v>1.23606730336542E-2</v>
      </c>
    </row>
    <row r="2457" spans="1:2" x14ac:dyDescent="0.3">
      <c r="A2457">
        <v>645.70000000005996</v>
      </c>
      <c r="B2457">
        <v>1.23101591644048E-2</v>
      </c>
    </row>
    <row r="2458" spans="1:2" x14ac:dyDescent="0.3">
      <c r="A2458">
        <v>645.80000000005998</v>
      </c>
      <c r="B2458">
        <v>1.2260799487257799E-2</v>
      </c>
    </row>
    <row r="2459" spans="1:2" x14ac:dyDescent="0.3">
      <c r="A2459">
        <v>645.90000000006</v>
      </c>
      <c r="B2459">
        <v>1.2212662182900401E-2</v>
      </c>
    </row>
    <row r="2460" spans="1:2" x14ac:dyDescent="0.3">
      <c r="A2460">
        <v>646.00000000006003</v>
      </c>
      <c r="B2460">
        <v>1.21658154320192E-2</v>
      </c>
    </row>
    <row r="2461" spans="1:2" x14ac:dyDescent="0.3">
      <c r="A2461">
        <v>646.10000000006005</v>
      </c>
      <c r="B2461">
        <v>1.21203274153007E-2</v>
      </c>
    </row>
    <row r="2462" spans="1:2" x14ac:dyDescent="0.3">
      <c r="A2462">
        <v>646.20000000005996</v>
      </c>
      <c r="B2462">
        <v>1.2076266313431901E-2</v>
      </c>
    </row>
    <row r="2463" spans="1:2" x14ac:dyDescent="0.3">
      <c r="A2463">
        <v>646.30000000005998</v>
      </c>
      <c r="B2463">
        <v>1.20337003070993E-2</v>
      </c>
    </row>
    <row r="2464" spans="1:2" x14ac:dyDescent="0.3">
      <c r="A2464">
        <v>646.40000000006</v>
      </c>
      <c r="B2464">
        <v>1.1992697576989699E-2</v>
      </c>
    </row>
    <row r="2465" spans="1:2" x14ac:dyDescent="0.3">
      <c r="A2465">
        <v>646.50000000006003</v>
      </c>
      <c r="B2465">
        <v>1.1953326303789801E-2</v>
      </c>
    </row>
    <row r="2466" spans="1:2" x14ac:dyDescent="0.3">
      <c r="A2466">
        <v>646.60000000006005</v>
      </c>
      <c r="B2466">
        <v>1.18722580228534E-2</v>
      </c>
    </row>
    <row r="2467" spans="1:2" x14ac:dyDescent="0.3">
      <c r="A2467">
        <v>646.70000000005996</v>
      </c>
      <c r="B2467">
        <v>1.17117458002731E-2</v>
      </c>
    </row>
    <row r="2468" spans="1:2" x14ac:dyDescent="0.3">
      <c r="A2468">
        <v>646.80000000005998</v>
      </c>
      <c r="B2468">
        <v>1.1592635033591699E-2</v>
      </c>
    </row>
    <row r="2469" spans="1:2" x14ac:dyDescent="0.3">
      <c r="A2469">
        <v>646.90000000006</v>
      </c>
      <c r="B2469">
        <v>1.1509311831856699E-2</v>
      </c>
    </row>
    <row r="2470" spans="1:2" x14ac:dyDescent="0.3">
      <c r="A2470">
        <v>647.00000000006003</v>
      </c>
      <c r="B2470">
        <v>1.14561623041156E-2</v>
      </c>
    </row>
    <row r="2471" spans="1:2" x14ac:dyDescent="0.3">
      <c r="A2471">
        <v>647.10000000006005</v>
      </c>
      <c r="B2471">
        <v>1.1427572559416101E-2</v>
      </c>
    </row>
    <row r="2472" spans="1:2" x14ac:dyDescent="0.3">
      <c r="A2472">
        <v>647.20000000005996</v>
      </c>
      <c r="B2472">
        <v>1.1417928706805899E-2</v>
      </c>
    </row>
    <row r="2473" spans="1:2" x14ac:dyDescent="0.3">
      <c r="A2473">
        <v>647.30000000005998</v>
      </c>
      <c r="B2473">
        <v>1.1421616855332399E-2</v>
      </c>
    </row>
    <row r="2474" spans="1:2" x14ac:dyDescent="0.3">
      <c r="A2474">
        <v>647.40000000006</v>
      </c>
      <c r="B2474">
        <v>1.1433023114043501E-2</v>
      </c>
    </row>
    <row r="2475" spans="1:2" x14ac:dyDescent="0.3">
      <c r="A2475">
        <v>647.50000000006003</v>
      </c>
      <c r="B2475">
        <v>1.14465335919866E-2</v>
      </c>
    </row>
    <row r="2476" spans="1:2" x14ac:dyDescent="0.3">
      <c r="A2476">
        <v>647.60000000006005</v>
      </c>
      <c r="B2476">
        <v>1.14561829024251E-2</v>
      </c>
    </row>
    <row r="2477" spans="1:2" x14ac:dyDescent="0.3">
      <c r="A2477">
        <v>647.70000000005996</v>
      </c>
      <c r="B2477">
        <v>1.14591572126427E-2</v>
      </c>
    </row>
    <row r="2478" spans="1:2" x14ac:dyDescent="0.3">
      <c r="A2478">
        <v>647.80000000005998</v>
      </c>
      <c r="B2478">
        <v>1.14568989501318E-2</v>
      </c>
    </row>
    <row r="2479" spans="1:2" x14ac:dyDescent="0.3">
      <c r="A2479">
        <v>647.90000000006</v>
      </c>
      <c r="B2479">
        <v>1.14490292579614E-2</v>
      </c>
    </row>
    <row r="2480" spans="1:2" x14ac:dyDescent="0.3">
      <c r="A2480">
        <v>648.00000000006003</v>
      </c>
      <c r="B2480">
        <v>1.14351692792002E-2</v>
      </c>
    </row>
    <row r="2481" spans="1:2" x14ac:dyDescent="0.3">
      <c r="A2481">
        <v>648.10000000006096</v>
      </c>
      <c r="B2481">
        <v>1.1414940156917901E-2</v>
      </c>
    </row>
    <row r="2482" spans="1:2" x14ac:dyDescent="0.3">
      <c r="A2482">
        <v>648.20000000006098</v>
      </c>
      <c r="B2482">
        <v>1.13879630341831E-2</v>
      </c>
    </row>
    <row r="2483" spans="1:2" x14ac:dyDescent="0.3">
      <c r="A2483">
        <v>648.300000000061</v>
      </c>
      <c r="B2483">
        <v>1.1353859054064899E-2</v>
      </c>
    </row>
    <row r="2484" spans="1:2" x14ac:dyDescent="0.3">
      <c r="A2484">
        <v>648.40000000006103</v>
      </c>
      <c r="B2484">
        <v>1.13122493596324E-2</v>
      </c>
    </row>
    <row r="2485" spans="1:2" x14ac:dyDescent="0.3">
      <c r="A2485">
        <v>648.50000000006105</v>
      </c>
      <c r="B2485">
        <v>1.12627550939548E-2</v>
      </c>
    </row>
    <row r="2486" spans="1:2" x14ac:dyDescent="0.3">
      <c r="A2486">
        <v>648.60000000006096</v>
      </c>
      <c r="B2486">
        <v>1.12049974001007E-2</v>
      </c>
    </row>
    <row r="2487" spans="1:2" x14ac:dyDescent="0.3">
      <c r="A2487">
        <v>648.70000000006098</v>
      </c>
      <c r="B2487">
        <v>1.11385974211397E-2</v>
      </c>
    </row>
    <row r="2488" spans="1:2" x14ac:dyDescent="0.3">
      <c r="A2488">
        <v>648.800000000061</v>
      </c>
      <c r="B2488">
        <v>1.10631763001407E-2</v>
      </c>
    </row>
    <row r="2489" spans="1:2" x14ac:dyDescent="0.3">
      <c r="A2489">
        <v>648.90000000006103</v>
      </c>
      <c r="B2489">
        <v>1.09932126528886E-2</v>
      </c>
    </row>
    <row r="2490" spans="1:2" x14ac:dyDescent="0.3">
      <c r="A2490">
        <v>649.00000000006105</v>
      </c>
      <c r="B2490">
        <v>1.09333182119266E-2</v>
      </c>
    </row>
    <row r="2491" spans="1:2" x14ac:dyDescent="0.3">
      <c r="A2491">
        <v>649.10000000006096</v>
      </c>
      <c r="B2491">
        <v>1.08686671203133E-2</v>
      </c>
    </row>
    <row r="2492" spans="1:2" x14ac:dyDescent="0.3">
      <c r="A2492">
        <v>649.20000000006098</v>
      </c>
      <c r="B2492">
        <v>1.0798825506035101E-2</v>
      </c>
    </row>
    <row r="2493" spans="1:2" x14ac:dyDescent="0.3">
      <c r="A2493">
        <v>649.300000000061</v>
      </c>
      <c r="B2493">
        <v>1.0723359497079201E-2</v>
      </c>
    </row>
    <row r="2494" spans="1:2" x14ac:dyDescent="0.3">
      <c r="A2494">
        <v>649.40000000006103</v>
      </c>
      <c r="B2494">
        <v>1.0641835221431899E-2</v>
      </c>
    </row>
    <row r="2495" spans="1:2" x14ac:dyDescent="0.3">
      <c r="A2495">
        <v>649.50000000006105</v>
      </c>
      <c r="B2495">
        <v>1.05538188070803E-2</v>
      </c>
    </row>
    <row r="2496" spans="1:2" x14ac:dyDescent="0.3">
      <c r="A2496">
        <v>649.60000000006096</v>
      </c>
      <c r="B2496">
        <v>1.04588763820108E-2</v>
      </c>
    </row>
    <row r="2497" spans="1:2" x14ac:dyDescent="0.3">
      <c r="A2497">
        <v>649.70000000006098</v>
      </c>
      <c r="B2497">
        <v>1.03565740742106E-2</v>
      </c>
    </row>
    <row r="2498" spans="1:2" x14ac:dyDescent="0.3">
      <c r="A2498">
        <v>649.800000000061</v>
      </c>
      <c r="B2498">
        <v>1.0246478011666E-2</v>
      </c>
    </row>
    <row r="2499" spans="1:2" x14ac:dyDescent="0.3">
      <c r="A2499">
        <v>649.90000000006103</v>
      </c>
      <c r="B2499">
        <v>1.01281543223639E-2</v>
      </c>
    </row>
    <row r="2500" spans="1:2" x14ac:dyDescent="0.3">
      <c r="A2500">
        <v>650.00000000006105</v>
      </c>
      <c r="B2500">
        <v>1.00011691342911E-2</v>
      </c>
    </row>
    <row r="2501" spans="1:2" x14ac:dyDescent="0.3">
      <c r="A2501">
        <v>650.10000000006096</v>
      </c>
      <c r="B2501">
        <v>9.8650885754343297E-3</v>
      </c>
    </row>
    <row r="2502" spans="1:2" x14ac:dyDescent="0.3">
      <c r="A2502">
        <v>650.20000000006098</v>
      </c>
      <c r="B2502">
        <v>9.7194787737804305E-3</v>
      </c>
    </row>
    <row r="2503" spans="1:2" x14ac:dyDescent="0.3">
      <c r="A2503">
        <v>650.300000000061</v>
      </c>
      <c r="B2503">
        <v>9.5639058573158096E-3</v>
      </c>
    </row>
    <row r="2504" spans="1:2" x14ac:dyDescent="0.3">
      <c r="A2504">
        <v>650.40000000006103</v>
      </c>
      <c r="B2504">
        <v>9.3979359540277106E-3</v>
      </c>
    </row>
    <row r="2505" spans="1:2" x14ac:dyDescent="0.3">
      <c r="A2505">
        <v>650.50000000006105</v>
      </c>
      <c r="B2505">
        <v>9.2211351919024801E-3</v>
      </c>
    </row>
    <row r="2506" spans="1:2" x14ac:dyDescent="0.3">
      <c r="A2506">
        <v>650.60000000006096</v>
      </c>
      <c r="B2506">
        <v>9.0330696989269193E-3</v>
      </c>
    </row>
    <row r="2507" spans="1:2" x14ac:dyDescent="0.3">
      <c r="A2507">
        <v>650.70000000006098</v>
      </c>
      <c r="B2507">
        <v>8.8333056030878102E-3</v>
      </c>
    </row>
    <row r="2508" spans="1:2" x14ac:dyDescent="0.3">
      <c r="A2508">
        <v>650.800000000061</v>
      </c>
      <c r="B2508">
        <v>8.6214090323721796E-3</v>
      </c>
    </row>
    <row r="2509" spans="1:2" x14ac:dyDescent="0.3">
      <c r="A2509">
        <v>650.90000000006103</v>
      </c>
      <c r="B2509">
        <v>8.3323479990164897E-3</v>
      </c>
    </row>
    <row r="2510" spans="1:2" x14ac:dyDescent="0.3">
      <c r="A2510">
        <v>651.00000000006105</v>
      </c>
      <c r="B2510">
        <v>8.0267539644482896E-3</v>
      </c>
    </row>
    <row r="2511" spans="1:2" x14ac:dyDescent="0.3">
      <c r="A2511">
        <v>651.10000000006096</v>
      </c>
      <c r="B2511">
        <v>7.7112467077708998E-3</v>
      </c>
    </row>
    <row r="2512" spans="1:2" x14ac:dyDescent="0.3">
      <c r="A2512">
        <v>651.20000000006098</v>
      </c>
      <c r="B2512">
        <v>7.3913328252714896E-3</v>
      </c>
    </row>
    <row r="2513" spans="1:2" x14ac:dyDescent="0.3">
      <c r="A2513">
        <v>651.300000000061</v>
      </c>
      <c r="B2513">
        <v>7.0725189132367899E-3</v>
      </c>
    </row>
    <row r="2514" spans="1:2" x14ac:dyDescent="0.3">
      <c r="A2514">
        <v>651.40000000006103</v>
      </c>
      <c r="B2514">
        <v>6.7603115679546397E-3</v>
      </c>
    </row>
    <row r="2515" spans="1:2" x14ac:dyDescent="0.3">
      <c r="A2515">
        <v>651.50000000006105</v>
      </c>
      <c r="B2515">
        <v>6.4602173857117801E-3</v>
      </c>
    </row>
    <row r="2516" spans="1:2" x14ac:dyDescent="0.3">
      <c r="A2516">
        <v>651.60000000006096</v>
      </c>
      <c r="B2516">
        <v>6.1777429627958196E-3</v>
      </c>
    </row>
    <row r="2517" spans="1:2" x14ac:dyDescent="0.3">
      <c r="A2517">
        <v>651.70000000006098</v>
      </c>
      <c r="B2517">
        <v>5.9183948954937204E-3</v>
      </c>
    </row>
    <row r="2518" spans="1:2" x14ac:dyDescent="0.3">
      <c r="A2518">
        <v>651.800000000061</v>
      </c>
      <c r="B2518">
        <v>5.6876797800926504E-3</v>
      </c>
    </row>
    <row r="2519" spans="1:2" x14ac:dyDescent="0.3">
      <c r="A2519">
        <v>651.90000000006103</v>
      </c>
      <c r="B2519">
        <v>5.4911042128800098E-3</v>
      </c>
    </row>
    <row r="2520" spans="1:2" x14ac:dyDescent="0.3">
      <c r="A2520">
        <v>652.00000000006105</v>
      </c>
      <c r="B2520">
        <v>5.3341747901431901E-3</v>
      </c>
    </row>
    <row r="2521" spans="1:2" x14ac:dyDescent="0.3">
      <c r="A2521">
        <v>652.10000000006096</v>
      </c>
      <c r="B2521">
        <v>5.22239810816893E-3</v>
      </c>
    </row>
    <row r="2522" spans="1:2" x14ac:dyDescent="0.3">
      <c r="A2522">
        <v>652.20000000006098</v>
      </c>
      <c r="B2522">
        <v>5.1612807632448396E-3</v>
      </c>
    </row>
    <row r="2523" spans="1:2" x14ac:dyDescent="0.3">
      <c r="A2523">
        <v>652.300000000061</v>
      </c>
      <c r="B2523">
        <v>5.1563293516578802E-3</v>
      </c>
    </row>
    <row r="2524" spans="1:2" x14ac:dyDescent="0.3">
      <c r="A2524">
        <v>652.40000000006103</v>
      </c>
      <c r="B2524">
        <v>5.1764926699844303E-3</v>
      </c>
    </row>
    <row r="2525" spans="1:2" x14ac:dyDescent="0.3">
      <c r="A2525">
        <v>652.50000000006196</v>
      </c>
      <c r="B2525">
        <v>5.2031875432756404E-3</v>
      </c>
    </row>
    <row r="2526" spans="1:2" x14ac:dyDescent="0.3">
      <c r="A2526">
        <v>652.60000000006198</v>
      </c>
      <c r="B2526">
        <v>5.2388824377804701E-3</v>
      </c>
    </row>
    <row r="2527" spans="1:2" x14ac:dyDescent="0.3">
      <c r="A2527">
        <v>652.700000000062</v>
      </c>
      <c r="B2527">
        <v>5.2831405859166099E-3</v>
      </c>
    </row>
    <row r="2528" spans="1:2" x14ac:dyDescent="0.3">
      <c r="A2528">
        <v>652.80000000006203</v>
      </c>
      <c r="B2528">
        <v>5.3355252201008297E-3</v>
      </c>
    </row>
    <row r="2529" spans="1:2" x14ac:dyDescent="0.3">
      <c r="A2529">
        <v>652.90000000006205</v>
      </c>
      <c r="B2529">
        <v>5.3955995727503698E-3</v>
      </c>
    </row>
    <row r="2530" spans="1:2" x14ac:dyDescent="0.3">
      <c r="A2530">
        <v>653.00000000006196</v>
      </c>
      <c r="B2530">
        <v>5.4629268762824701E-3</v>
      </c>
    </row>
    <row r="2531" spans="1:2" x14ac:dyDescent="0.3">
      <c r="A2531">
        <v>653.10000000006198</v>
      </c>
      <c r="B2531">
        <v>5.5370703631138999E-3</v>
      </c>
    </row>
    <row r="2532" spans="1:2" x14ac:dyDescent="0.3">
      <c r="A2532">
        <v>653.200000000062</v>
      </c>
      <c r="B2532">
        <v>5.6175932656619097E-3</v>
      </c>
    </row>
    <row r="2533" spans="1:2" x14ac:dyDescent="0.3">
      <c r="A2533">
        <v>653.30000000006203</v>
      </c>
      <c r="B2533">
        <v>5.7040588163437198E-3</v>
      </c>
    </row>
    <row r="2534" spans="1:2" x14ac:dyDescent="0.3">
      <c r="A2534">
        <v>653.40000000006205</v>
      </c>
      <c r="B2534">
        <v>5.7960302475765701E-3</v>
      </c>
    </row>
    <row r="2535" spans="1:2" x14ac:dyDescent="0.3">
      <c r="A2535">
        <v>653.50000000006196</v>
      </c>
      <c r="B2535">
        <v>5.8930707917770296E-3</v>
      </c>
    </row>
    <row r="2536" spans="1:2" x14ac:dyDescent="0.3">
      <c r="A2536">
        <v>653.60000000006198</v>
      </c>
      <c r="B2536">
        <v>5.9947436813627599E-3</v>
      </c>
    </row>
    <row r="2537" spans="1:2" x14ac:dyDescent="0.3">
      <c r="A2537">
        <v>653.700000000062</v>
      </c>
      <c r="B2537">
        <v>6.1006121487507904E-3</v>
      </c>
    </row>
    <row r="2538" spans="1:2" x14ac:dyDescent="0.3">
      <c r="A2538">
        <v>653.80000000006203</v>
      </c>
      <c r="B2538">
        <v>6.2102394263578997E-3</v>
      </c>
    </row>
    <row r="2539" spans="1:2" x14ac:dyDescent="0.3">
      <c r="A2539">
        <v>653.90000000006205</v>
      </c>
      <c r="B2539">
        <v>6.3231887466015302E-3</v>
      </c>
    </row>
    <row r="2540" spans="1:2" x14ac:dyDescent="0.3">
      <c r="A2540">
        <v>654.00000000006196</v>
      </c>
      <c r="B2540">
        <v>6.4390233418987197E-3</v>
      </c>
    </row>
    <row r="2541" spans="1:2" x14ac:dyDescent="0.3">
      <c r="A2541">
        <v>654.10000000006198</v>
      </c>
      <c r="B2541">
        <v>6.5573064446664501E-3</v>
      </c>
    </row>
    <row r="2542" spans="1:2" x14ac:dyDescent="0.3">
      <c r="A2542">
        <v>654.200000000062</v>
      </c>
      <c r="B2542">
        <v>6.6776012873219701E-3</v>
      </c>
    </row>
    <row r="2543" spans="1:2" x14ac:dyDescent="0.3">
      <c r="A2543">
        <v>654.30000000006203</v>
      </c>
      <c r="B2543">
        <v>6.7994711022822899E-3</v>
      </c>
    </row>
    <row r="2544" spans="1:2" x14ac:dyDescent="0.3">
      <c r="A2544">
        <v>654.40000000006205</v>
      </c>
      <c r="B2544">
        <v>6.9224791219646403E-3</v>
      </c>
    </row>
    <row r="2545" spans="1:2" x14ac:dyDescent="0.3">
      <c r="A2545">
        <v>654.50000000006196</v>
      </c>
      <c r="B2545">
        <v>7.0461885787860201E-3</v>
      </c>
    </row>
    <row r="2546" spans="1:2" x14ac:dyDescent="0.3">
      <c r="A2546">
        <v>654.60000000006198</v>
      </c>
      <c r="B2546">
        <v>7.1701627051636799E-3</v>
      </c>
    </row>
    <row r="2547" spans="1:2" x14ac:dyDescent="0.3">
      <c r="A2547">
        <v>654.700000000062</v>
      </c>
      <c r="B2547">
        <v>7.2939647335146197E-3</v>
      </c>
    </row>
    <row r="2548" spans="1:2" x14ac:dyDescent="0.3">
      <c r="A2548">
        <v>654.80000000006203</v>
      </c>
      <c r="B2548">
        <v>7.4171578962558497E-3</v>
      </c>
    </row>
    <row r="2549" spans="1:2" x14ac:dyDescent="0.3">
      <c r="A2549">
        <v>654.90000000006205</v>
      </c>
      <c r="B2549">
        <v>7.5393054258048302E-3</v>
      </c>
    </row>
    <row r="2550" spans="1:2" x14ac:dyDescent="0.3">
      <c r="A2550">
        <v>655.00000000006196</v>
      </c>
      <c r="B2550">
        <v>7.6599705545783402E-3</v>
      </c>
    </row>
    <row r="2551" spans="1:2" x14ac:dyDescent="0.3">
      <c r="A2551">
        <v>655.10000000006198</v>
      </c>
      <c r="B2551">
        <v>7.7787165149936204E-3</v>
      </c>
    </row>
    <row r="2552" spans="1:2" x14ac:dyDescent="0.3">
      <c r="A2552">
        <v>655.200000000062</v>
      </c>
      <c r="B2552">
        <v>7.8951065394676691E-3</v>
      </c>
    </row>
    <row r="2553" spans="1:2" x14ac:dyDescent="0.3">
      <c r="A2553">
        <v>655.30000000006203</v>
      </c>
      <c r="B2553">
        <v>8.0087038604179598E-3</v>
      </c>
    </row>
    <row r="2554" spans="1:2" x14ac:dyDescent="0.3">
      <c r="A2554">
        <v>655.40000000006205</v>
      </c>
      <c r="B2554">
        <v>8.1190717102610499E-3</v>
      </c>
    </row>
    <row r="2555" spans="1:2" x14ac:dyDescent="0.3">
      <c r="A2555">
        <v>655.50000000006196</v>
      </c>
      <c r="B2555">
        <v>8.2257733214143799E-3</v>
      </c>
    </row>
    <row r="2556" spans="1:2" x14ac:dyDescent="0.3">
      <c r="A2556">
        <v>655.60000000006198</v>
      </c>
      <c r="B2556">
        <v>8.3283719262951996E-3</v>
      </c>
    </row>
    <row r="2557" spans="1:2" x14ac:dyDescent="0.3">
      <c r="A2557">
        <v>655.700000000062</v>
      </c>
      <c r="B2557">
        <v>8.4264307573203006E-3</v>
      </c>
    </row>
    <row r="2558" spans="1:2" x14ac:dyDescent="0.3">
      <c r="A2558">
        <v>655.80000000006203</v>
      </c>
      <c r="B2558">
        <v>8.5195130469071199E-3</v>
      </c>
    </row>
    <row r="2559" spans="1:2" x14ac:dyDescent="0.3">
      <c r="A2559">
        <v>655.90000000006205</v>
      </c>
      <c r="B2559">
        <v>8.6071820274724598E-3</v>
      </c>
    </row>
    <row r="2560" spans="1:2" x14ac:dyDescent="0.3">
      <c r="A2560">
        <v>656.00000000006196</v>
      </c>
      <c r="B2560">
        <v>8.6890009314335402E-3</v>
      </c>
    </row>
    <row r="2561" spans="1:2" x14ac:dyDescent="0.3">
      <c r="A2561">
        <v>656.10000000006198</v>
      </c>
      <c r="B2561">
        <v>8.7645329912073803E-3</v>
      </c>
    </row>
    <row r="2562" spans="1:2" x14ac:dyDescent="0.3">
      <c r="A2562">
        <v>656.200000000062</v>
      </c>
      <c r="B2562">
        <v>8.9229778052106693E-3</v>
      </c>
    </row>
    <row r="2563" spans="1:2" x14ac:dyDescent="0.3">
      <c r="A2563">
        <v>656.30000000006203</v>
      </c>
      <c r="B2563">
        <v>9.0903027836111098E-3</v>
      </c>
    </row>
    <row r="2564" spans="1:2" x14ac:dyDescent="0.3">
      <c r="A2564">
        <v>656.40000000006205</v>
      </c>
      <c r="B2564">
        <v>9.1767948289913602E-3</v>
      </c>
    </row>
    <row r="2565" spans="1:2" x14ac:dyDescent="0.3">
      <c r="A2565">
        <v>656.50000000006196</v>
      </c>
      <c r="B2565">
        <v>9.1956923235365605E-3</v>
      </c>
    </row>
    <row r="2566" spans="1:2" x14ac:dyDescent="0.3">
      <c r="A2566">
        <v>656.60000000006198</v>
      </c>
      <c r="B2566">
        <v>9.1602336494325202E-3</v>
      </c>
    </row>
    <row r="2567" spans="1:2" x14ac:dyDescent="0.3">
      <c r="A2567">
        <v>656.700000000062</v>
      </c>
      <c r="B2567">
        <v>9.0836571888652795E-3</v>
      </c>
    </row>
    <row r="2568" spans="1:2" x14ac:dyDescent="0.3">
      <c r="A2568">
        <v>656.80000000006203</v>
      </c>
      <c r="B2568">
        <v>8.9792013240204104E-3</v>
      </c>
    </row>
    <row r="2569" spans="1:2" x14ac:dyDescent="0.3">
      <c r="A2569">
        <v>656.90000000006296</v>
      </c>
      <c r="B2569">
        <v>8.8601044370835106E-3</v>
      </c>
    </row>
    <row r="2570" spans="1:2" x14ac:dyDescent="0.3">
      <c r="A2570">
        <v>657.00000000006298</v>
      </c>
      <c r="B2570">
        <v>8.7396049102406101E-3</v>
      </c>
    </row>
    <row r="2571" spans="1:2" x14ac:dyDescent="0.3">
      <c r="A2571">
        <v>657.10000000006301</v>
      </c>
      <c r="B2571">
        <v>8.6309411256770795E-3</v>
      </c>
    </row>
    <row r="2572" spans="1:2" x14ac:dyDescent="0.3">
      <c r="A2572">
        <v>657.20000000006303</v>
      </c>
      <c r="B2572">
        <v>8.5563254377420891E-3</v>
      </c>
    </row>
    <row r="2573" spans="1:2" x14ac:dyDescent="0.3">
      <c r="A2573">
        <v>657.30000000006305</v>
      </c>
      <c r="B2573">
        <v>8.5108123162358496E-3</v>
      </c>
    </row>
    <row r="2574" spans="1:2" x14ac:dyDescent="0.3">
      <c r="A2574">
        <v>657.40000000006296</v>
      </c>
      <c r="B2574">
        <v>8.4797966121468102E-3</v>
      </c>
    </row>
    <row r="2575" spans="1:2" x14ac:dyDescent="0.3">
      <c r="A2575">
        <v>657.50000000006298</v>
      </c>
      <c r="B2575">
        <v>8.4615476797751301E-3</v>
      </c>
    </row>
    <row r="2576" spans="1:2" x14ac:dyDescent="0.3">
      <c r="A2576">
        <v>657.60000000006301</v>
      </c>
      <c r="B2576">
        <v>8.4543348734211696E-3</v>
      </c>
    </row>
    <row r="2577" spans="1:2" x14ac:dyDescent="0.3">
      <c r="A2577">
        <v>657.70000000006303</v>
      </c>
      <c r="B2577">
        <v>8.4564275473852906E-3</v>
      </c>
    </row>
    <row r="2578" spans="1:2" x14ac:dyDescent="0.3">
      <c r="A2578">
        <v>657.80000000006305</v>
      </c>
      <c r="B2578">
        <v>8.4660950559671804E-3</v>
      </c>
    </row>
    <row r="2579" spans="1:2" x14ac:dyDescent="0.3">
      <c r="A2579">
        <v>657.90000000006296</v>
      </c>
      <c r="B2579">
        <v>8.48160675346743E-3</v>
      </c>
    </row>
    <row r="2580" spans="1:2" x14ac:dyDescent="0.3">
      <c r="A2580">
        <v>658.00000000006298</v>
      </c>
      <c r="B2580">
        <v>8.5012319941861706E-3</v>
      </c>
    </row>
    <row r="2581" spans="1:2" x14ac:dyDescent="0.3">
      <c r="A2581">
        <v>658.10000000006301</v>
      </c>
      <c r="B2581">
        <v>8.5232401324235596E-3</v>
      </c>
    </row>
    <row r="2582" spans="1:2" x14ac:dyDescent="0.3">
      <c r="A2582">
        <v>658.20000000006303</v>
      </c>
      <c r="B2582">
        <v>8.5459005224797196E-3</v>
      </c>
    </row>
    <row r="2583" spans="1:2" x14ac:dyDescent="0.3">
      <c r="A2583">
        <v>658.30000000006305</v>
      </c>
      <c r="B2583">
        <v>8.5674825186550195E-3</v>
      </c>
    </row>
    <row r="2584" spans="1:2" x14ac:dyDescent="0.3">
      <c r="A2584">
        <v>658.40000000006296</v>
      </c>
      <c r="B2584">
        <v>8.5862554752495993E-3</v>
      </c>
    </row>
    <row r="2585" spans="1:2" x14ac:dyDescent="0.3">
      <c r="A2585">
        <v>658.50000000006298</v>
      </c>
      <c r="B2585">
        <v>8.6004887465638193E-3</v>
      </c>
    </row>
    <row r="2586" spans="1:2" x14ac:dyDescent="0.3">
      <c r="A2586">
        <v>658.60000000006301</v>
      </c>
      <c r="B2586">
        <v>8.6068635808298401E-3</v>
      </c>
    </row>
    <row r="2587" spans="1:2" x14ac:dyDescent="0.3">
      <c r="A2587">
        <v>658.70000000006303</v>
      </c>
      <c r="B2587">
        <v>8.6097324188729694E-3</v>
      </c>
    </row>
    <row r="2588" spans="1:2" x14ac:dyDescent="0.3">
      <c r="A2588">
        <v>658.80000000006305</v>
      </c>
      <c r="B2588">
        <v>8.6097293957712005E-3</v>
      </c>
    </row>
    <row r="2589" spans="1:2" x14ac:dyDescent="0.3">
      <c r="A2589">
        <v>658.90000000006296</v>
      </c>
      <c r="B2589">
        <v>8.6067309526713896E-3</v>
      </c>
    </row>
    <row r="2590" spans="1:2" x14ac:dyDescent="0.3">
      <c r="A2590">
        <v>659.00000000006298</v>
      </c>
      <c r="B2590">
        <v>8.6006135307203895E-3</v>
      </c>
    </row>
    <row r="2591" spans="1:2" x14ac:dyDescent="0.3">
      <c r="A2591">
        <v>659.10000000006301</v>
      </c>
      <c r="B2591">
        <v>8.5912535710650495E-3</v>
      </c>
    </row>
    <row r="2592" spans="1:2" x14ac:dyDescent="0.3">
      <c r="A2592">
        <v>659.20000000006303</v>
      </c>
      <c r="B2592">
        <v>8.5785275148522102E-3</v>
      </c>
    </row>
    <row r="2593" spans="1:2" x14ac:dyDescent="0.3">
      <c r="A2593">
        <v>659.30000000006305</v>
      </c>
      <c r="B2593">
        <v>8.5623118032291893E-3</v>
      </c>
    </row>
    <row r="2594" spans="1:2" x14ac:dyDescent="0.3">
      <c r="A2594">
        <v>659.40000000006296</v>
      </c>
      <c r="B2594">
        <v>8.5424828773426002E-3</v>
      </c>
    </row>
    <row r="2595" spans="1:2" x14ac:dyDescent="0.3">
      <c r="A2595">
        <v>659.50000000006298</v>
      </c>
      <c r="B2595">
        <v>8.5189171783395193E-3</v>
      </c>
    </row>
    <row r="2596" spans="1:2" x14ac:dyDescent="0.3">
      <c r="A2596">
        <v>659.60000000006301</v>
      </c>
      <c r="B2596">
        <v>8.4914911473665793E-3</v>
      </c>
    </row>
    <row r="2597" spans="1:2" x14ac:dyDescent="0.3">
      <c r="A2597">
        <v>659.70000000006303</v>
      </c>
      <c r="B2597">
        <v>8.46008122557107E-3</v>
      </c>
    </row>
    <row r="2598" spans="1:2" x14ac:dyDescent="0.3">
      <c r="A2598">
        <v>659.80000000006305</v>
      </c>
      <c r="B2598">
        <v>8.4245638540998407E-3</v>
      </c>
    </row>
    <row r="2599" spans="1:2" x14ac:dyDescent="0.3">
      <c r="A2599">
        <v>659.90000000006296</v>
      </c>
      <c r="B2599">
        <v>8.3848154740997494E-3</v>
      </c>
    </row>
    <row r="2600" spans="1:2" x14ac:dyDescent="0.3">
      <c r="A2600">
        <v>660.00000000006298</v>
      </c>
      <c r="B2600">
        <v>8.3407125267176401E-3</v>
      </c>
    </row>
    <row r="2601" spans="1:2" x14ac:dyDescent="0.3">
      <c r="A2601">
        <v>660.10000000006301</v>
      </c>
      <c r="B2601">
        <v>8.2921314531003692E-3</v>
      </c>
    </row>
    <row r="2602" spans="1:2" x14ac:dyDescent="0.3">
      <c r="A2602">
        <v>660.20000000006303</v>
      </c>
      <c r="B2602">
        <v>8.2389486943950097E-3</v>
      </c>
    </row>
    <row r="2603" spans="1:2" x14ac:dyDescent="0.3">
      <c r="A2603">
        <v>660.30000000006305</v>
      </c>
      <c r="B2603">
        <v>8.1810406917486294E-3</v>
      </c>
    </row>
    <row r="2604" spans="1:2" x14ac:dyDescent="0.3">
      <c r="A2604">
        <v>660.40000000006296</v>
      </c>
      <c r="B2604">
        <v>8.1182838863078591E-3</v>
      </c>
    </row>
    <row r="2605" spans="1:2" x14ac:dyDescent="0.3">
      <c r="A2605">
        <v>660.50000000006298</v>
      </c>
      <c r="B2605">
        <v>8.0505547192197806E-3</v>
      </c>
    </row>
    <row r="2606" spans="1:2" x14ac:dyDescent="0.3">
      <c r="A2606">
        <v>660.60000000006301</v>
      </c>
      <c r="B2606">
        <v>7.9777296316314496E-3</v>
      </c>
    </row>
    <row r="2607" spans="1:2" x14ac:dyDescent="0.3">
      <c r="A2607">
        <v>660.70000000006303</v>
      </c>
      <c r="B2607">
        <v>7.9061726539675307E-3</v>
      </c>
    </row>
    <row r="2608" spans="1:2" x14ac:dyDescent="0.3">
      <c r="A2608">
        <v>660.80000000006305</v>
      </c>
      <c r="B2608">
        <v>7.8528229432826002E-3</v>
      </c>
    </row>
    <row r="2609" spans="1:2" x14ac:dyDescent="0.3">
      <c r="A2609">
        <v>660.90000000006296</v>
      </c>
      <c r="B2609">
        <v>7.7974560891578204E-3</v>
      </c>
    </row>
    <row r="2610" spans="1:2" x14ac:dyDescent="0.3">
      <c r="A2610">
        <v>661.00000000006298</v>
      </c>
      <c r="B2610">
        <v>7.7402651845406203E-3</v>
      </c>
    </row>
    <row r="2611" spans="1:2" x14ac:dyDescent="0.3">
      <c r="A2611">
        <v>661.10000000006301</v>
      </c>
      <c r="B2611">
        <v>7.68144332237841E-3</v>
      </c>
    </row>
    <row r="2612" spans="1:2" x14ac:dyDescent="0.3">
      <c r="A2612">
        <v>661.20000000006303</v>
      </c>
      <c r="B2612">
        <v>7.6211835956185798E-3</v>
      </c>
    </row>
    <row r="2613" spans="1:2" x14ac:dyDescent="0.3">
      <c r="A2613">
        <v>661.30000000006396</v>
      </c>
      <c r="B2613">
        <v>7.5596790972090001E-3</v>
      </c>
    </row>
    <row r="2614" spans="1:2" x14ac:dyDescent="0.3">
      <c r="A2614">
        <v>661.40000000006398</v>
      </c>
      <c r="B2614">
        <v>7.4971229200966301E-3</v>
      </c>
    </row>
    <row r="2615" spans="1:2" x14ac:dyDescent="0.3">
      <c r="A2615">
        <v>661.50000000006401</v>
      </c>
      <c r="B2615">
        <v>7.4337081572291002E-3</v>
      </c>
    </row>
    <row r="2616" spans="1:2" x14ac:dyDescent="0.3">
      <c r="A2616">
        <v>661.60000000006403</v>
      </c>
      <c r="B2616">
        <v>7.3696279015538196E-3</v>
      </c>
    </row>
    <row r="2617" spans="1:2" x14ac:dyDescent="0.3">
      <c r="A2617">
        <v>661.70000000006405</v>
      </c>
      <c r="B2617">
        <v>7.3050752460184203E-3</v>
      </c>
    </row>
    <row r="2618" spans="1:2" x14ac:dyDescent="0.3">
      <c r="A2618">
        <v>661.80000000006396</v>
      </c>
      <c r="B2618">
        <v>7.2402432835700897E-3</v>
      </c>
    </row>
    <row r="2619" spans="1:2" x14ac:dyDescent="0.3">
      <c r="A2619">
        <v>661.90000000006398</v>
      </c>
      <c r="B2619">
        <v>7.1753251071564597E-3</v>
      </c>
    </row>
    <row r="2620" spans="1:2" x14ac:dyDescent="0.3">
      <c r="A2620">
        <v>662.00000000006401</v>
      </c>
      <c r="B2620">
        <v>7.1105138097249301E-3</v>
      </c>
    </row>
    <row r="2621" spans="1:2" x14ac:dyDescent="0.3">
      <c r="A2621">
        <v>662.10000000006403</v>
      </c>
      <c r="B2621">
        <v>7.04600248422293E-3</v>
      </c>
    </row>
    <row r="2622" spans="1:2" x14ac:dyDescent="0.3">
      <c r="A2622">
        <v>662.20000000006405</v>
      </c>
      <c r="B2622">
        <v>6.9819842235980803E-3</v>
      </c>
    </row>
    <row r="2623" spans="1:2" x14ac:dyDescent="0.3">
      <c r="A2623">
        <v>662.30000000006396</v>
      </c>
      <c r="B2623">
        <v>6.9186521207975603E-3</v>
      </c>
    </row>
    <row r="2624" spans="1:2" x14ac:dyDescent="0.3">
      <c r="A2624">
        <v>662.40000000006398</v>
      </c>
      <c r="B2624">
        <v>6.8561992687687897E-3</v>
      </c>
    </row>
    <row r="2625" spans="1:2" x14ac:dyDescent="0.3">
      <c r="A2625">
        <v>662.50000000006401</v>
      </c>
      <c r="B2625">
        <v>6.79481876045962E-3</v>
      </c>
    </row>
    <row r="2626" spans="1:2" x14ac:dyDescent="0.3">
      <c r="A2626">
        <v>662.60000000006403</v>
      </c>
      <c r="B2626">
        <v>6.7347036888172297E-3</v>
      </c>
    </row>
    <row r="2627" spans="1:2" x14ac:dyDescent="0.3">
      <c r="A2627">
        <v>662.70000000006405</v>
      </c>
      <c r="B2627">
        <v>6.6760471467890402E-3</v>
      </c>
    </row>
    <row r="2628" spans="1:2" x14ac:dyDescent="0.3">
      <c r="A2628">
        <v>662.80000000006396</v>
      </c>
      <c r="B2628">
        <v>6.6190422273224503E-3</v>
      </c>
    </row>
    <row r="2629" spans="1:2" x14ac:dyDescent="0.3">
      <c r="A2629">
        <v>662.90000000006398</v>
      </c>
      <c r="B2629">
        <v>6.5638820233650998E-3</v>
      </c>
    </row>
    <row r="2630" spans="1:2" x14ac:dyDescent="0.3">
      <c r="A2630">
        <v>663.00000000006401</v>
      </c>
      <c r="B2630">
        <v>6.5107596278643999E-3</v>
      </c>
    </row>
    <row r="2631" spans="1:2" x14ac:dyDescent="0.3">
      <c r="A2631">
        <v>663.10000000006403</v>
      </c>
      <c r="B2631">
        <v>6.45986813376775E-3</v>
      </c>
    </row>
    <row r="2632" spans="1:2" x14ac:dyDescent="0.3">
      <c r="A2632">
        <v>663.20000000006405</v>
      </c>
      <c r="B2632">
        <v>6.4114006340227903E-3</v>
      </c>
    </row>
    <row r="2633" spans="1:2" x14ac:dyDescent="0.3">
      <c r="A2633">
        <v>663.30000000006396</v>
      </c>
      <c r="B2633">
        <v>6.36555022157647E-3</v>
      </c>
    </row>
    <row r="2634" spans="1:2" x14ac:dyDescent="0.3">
      <c r="A2634">
        <v>663.40000000006398</v>
      </c>
      <c r="B2634">
        <v>6.3225099893766601E-3</v>
      </c>
    </row>
    <row r="2635" spans="1:2" x14ac:dyDescent="0.3">
      <c r="A2635">
        <v>663.50000000006401</v>
      </c>
      <c r="B2635">
        <v>6.2824730303709898E-3</v>
      </c>
    </row>
    <row r="2636" spans="1:2" x14ac:dyDescent="0.3">
      <c r="A2636">
        <v>663.60000000006403</v>
      </c>
      <c r="B2636">
        <v>6.2456324375064201E-3</v>
      </c>
    </row>
    <row r="2637" spans="1:2" x14ac:dyDescent="0.3">
      <c r="A2637">
        <v>663.70000000006405</v>
      </c>
      <c r="B2637">
        <v>6.21218130373057E-3</v>
      </c>
    </row>
    <row r="2638" spans="1:2" x14ac:dyDescent="0.3">
      <c r="A2638">
        <v>663.80000000006396</v>
      </c>
      <c r="B2638">
        <v>6.1823127219908696E-3</v>
      </c>
    </row>
    <row r="2639" spans="1:2" x14ac:dyDescent="0.3">
      <c r="A2639">
        <v>663.90000000006398</v>
      </c>
      <c r="B2639">
        <v>6.1562197852349501E-3</v>
      </c>
    </row>
    <row r="2640" spans="1:2" x14ac:dyDescent="0.3">
      <c r="A2640">
        <v>664.00000000006401</v>
      </c>
      <c r="B2640">
        <v>6.1306987193492299E-3</v>
      </c>
    </row>
    <row r="2641" spans="1:2" x14ac:dyDescent="0.3">
      <c r="A2641">
        <v>664.10000000006403</v>
      </c>
      <c r="B2641">
        <v>6.0919012116720196E-3</v>
      </c>
    </row>
    <row r="2642" spans="1:2" x14ac:dyDescent="0.3">
      <c r="A2642">
        <v>664.20000000006405</v>
      </c>
      <c r="B2642">
        <v>6.0811525565076501E-3</v>
      </c>
    </row>
    <row r="2643" spans="1:2" x14ac:dyDescent="0.3">
      <c r="A2643">
        <v>664.30000000006396</v>
      </c>
      <c r="B2643">
        <v>6.0945148558888499E-3</v>
      </c>
    </row>
    <row r="2644" spans="1:2" x14ac:dyDescent="0.3">
      <c r="A2644">
        <v>664.40000000006398</v>
      </c>
      <c r="B2644">
        <v>6.1280502118483604E-3</v>
      </c>
    </row>
    <row r="2645" spans="1:2" x14ac:dyDescent="0.3">
      <c r="A2645">
        <v>664.50000000006401</v>
      </c>
      <c r="B2645">
        <v>6.1778207264187E-3</v>
      </c>
    </row>
    <row r="2646" spans="1:2" x14ac:dyDescent="0.3">
      <c r="A2646">
        <v>664.60000000006403</v>
      </c>
      <c r="B2646">
        <v>6.2398885016328098E-3</v>
      </c>
    </row>
    <row r="2647" spans="1:2" x14ac:dyDescent="0.3">
      <c r="A2647">
        <v>664.70000000006405</v>
      </c>
      <c r="B2647">
        <v>6.310315639523E-3</v>
      </c>
    </row>
    <row r="2648" spans="1:2" x14ac:dyDescent="0.3">
      <c r="A2648">
        <v>664.80000000006396</v>
      </c>
      <c r="B2648">
        <v>6.3851642421224302E-3</v>
      </c>
    </row>
    <row r="2649" spans="1:2" x14ac:dyDescent="0.3">
      <c r="A2649">
        <v>664.90000000006398</v>
      </c>
      <c r="B2649">
        <v>6.4604964114634003E-3</v>
      </c>
    </row>
    <row r="2650" spans="1:2" x14ac:dyDescent="0.3">
      <c r="A2650">
        <v>665.00000000006401</v>
      </c>
      <c r="B2650">
        <v>6.5323742495786404E-3</v>
      </c>
    </row>
    <row r="2651" spans="1:2" x14ac:dyDescent="0.3">
      <c r="A2651">
        <v>665.10000000006403</v>
      </c>
      <c r="B2651">
        <v>6.5968598585008902E-3</v>
      </c>
    </row>
    <row r="2652" spans="1:2" x14ac:dyDescent="0.3">
      <c r="A2652">
        <v>665.20000000006405</v>
      </c>
      <c r="B2652">
        <v>6.6454065322818501E-3</v>
      </c>
    </row>
    <row r="2653" spans="1:2" x14ac:dyDescent="0.3">
      <c r="A2653">
        <v>665.30000000006396</v>
      </c>
      <c r="B2653">
        <v>6.6711520458555499E-3</v>
      </c>
    </row>
    <row r="2654" spans="1:2" x14ac:dyDescent="0.3">
      <c r="A2654">
        <v>665.40000000006398</v>
      </c>
      <c r="B2654">
        <v>6.6921334389615696E-3</v>
      </c>
    </row>
    <row r="2655" spans="1:2" x14ac:dyDescent="0.3">
      <c r="A2655">
        <v>665.50000000006401</v>
      </c>
      <c r="B2655">
        <v>6.7085416142291798E-3</v>
      </c>
    </row>
    <row r="2656" spans="1:2" x14ac:dyDescent="0.3">
      <c r="A2656">
        <v>665.60000000006403</v>
      </c>
      <c r="B2656">
        <v>6.7205674742871696E-3</v>
      </c>
    </row>
    <row r="2657" spans="1:2" x14ac:dyDescent="0.3">
      <c r="A2657">
        <v>665.70000000006496</v>
      </c>
      <c r="B2657">
        <v>6.7284019217643803E-3</v>
      </c>
    </row>
    <row r="2658" spans="1:2" x14ac:dyDescent="0.3">
      <c r="A2658">
        <v>665.80000000006498</v>
      </c>
      <c r="B2658">
        <v>6.7322358592900502E-3</v>
      </c>
    </row>
    <row r="2659" spans="1:2" x14ac:dyDescent="0.3">
      <c r="A2659">
        <v>665.90000000006501</v>
      </c>
      <c r="B2659">
        <v>6.7322601894930197E-3</v>
      </c>
    </row>
    <row r="2660" spans="1:2" x14ac:dyDescent="0.3">
      <c r="A2660">
        <v>666.00000000006503</v>
      </c>
      <c r="B2660">
        <v>6.7286658150023104E-3</v>
      </c>
    </row>
    <row r="2661" spans="1:2" x14ac:dyDescent="0.3">
      <c r="A2661">
        <v>666.10000000006505</v>
      </c>
      <c r="B2661">
        <v>6.7216436384469596E-3</v>
      </c>
    </row>
    <row r="2662" spans="1:2" x14ac:dyDescent="0.3">
      <c r="A2662">
        <v>666.20000000006496</v>
      </c>
      <c r="B2662">
        <v>6.7113845624555604E-3</v>
      </c>
    </row>
    <row r="2663" spans="1:2" x14ac:dyDescent="0.3">
      <c r="A2663">
        <v>666.30000000006498</v>
      </c>
      <c r="B2663">
        <v>6.6980794896573902E-3</v>
      </c>
    </row>
    <row r="2664" spans="1:2" x14ac:dyDescent="0.3">
      <c r="A2664">
        <v>666.40000000006501</v>
      </c>
      <c r="B2664">
        <v>6.6819193226814698E-3</v>
      </c>
    </row>
    <row r="2665" spans="1:2" x14ac:dyDescent="0.3">
      <c r="A2665">
        <v>666.50000000006503</v>
      </c>
      <c r="B2665">
        <v>6.6630949641566196E-3</v>
      </c>
    </row>
    <row r="2666" spans="1:2" x14ac:dyDescent="0.3">
      <c r="A2666">
        <v>666.60000000006505</v>
      </c>
      <c r="B2666">
        <v>6.6417973167118803E-3</v>
      </c>
    </row>
    <row r="2667" spans="1:2" x14ac:dyDescent="0.3">
      <c r="A2667">
        <v>666.70000000006496</v>
      </c>
      <c r="B2667">
        <v>6.61821728297629E-3</v>
      </c>
    </row>
    <row r="2668" spans="1:2" x14ac:dyDescent="0.3">
      <c r="A2668">
        <v>666.80000000006498</v>
      </c>
      <c r="B2668">
        <v>6.5925457655786604E-3</v>
      </c>
    </row>
    <row r="2669" spans="1:2" x14ac:dyDescent="0.3">
      <c r="A2669">
        <v>666.90000000006501</v>
      </c>
      <c r="B2669">
        <v>6.5649736671480304E-3</v>
      </c>
    </row>
    <row r="2670" spans="1:2" x14ac:dyDescent="0.3">
      <c r="A2670">
        <v>667.00000000006503</v>
      </c>
      <c r="B2670">
        <v>6.5356918903134399E-3</v>
      </c>
    </row>
    <row r="2671" spans="1:2" x14ac:dyDescent="0.3">
      <c r="A2671">
        <v>667.10000000006505</v>
      </c>
      <c r="B2671">
        <v>6.5048913377037101E-3</v>
      </c>
    </row>
    <row r="2672" spans="1:2" x14ac:dyDescent="0.3">
      <c r="A2672">
        <v>667.20000000006496</v>
      </c>
      <c r="B2672">
        <v>6.4718490974979802E-3</v>
      </c>
    </row>
    <row r="2673" spans="1:2" x14ac:dyDescent="0.3">
      <c r="A2673">
        <v>667.30000000006498</v>
      </c>
      <c r="B2673">
        <v>6.4330968356247596E-3</v>
      </c>
    </row>
    <row r="2674" spans="1:2" x14ac:dyDescent="0.3">
      <c r="A2674">
        <v>667.40000000006501</v>
      </c>
      <c r="B2674">
        <v>6.3926454771510103E-3</v>
      </c>
    </row>
    <row r="2675" spans="1:2" x14ac:dyDescent="0.3">
      <c r="A2675">
        <v>667.50000000006503</v>
      </c>
      <c r="B2675">
        <v>6.3503849508850197E-3</v>
      </c>
    </row>
    <row r="2676" spans="1:2" x14ac:dyDescent="0.3">
      <c r="A2676">
        <v>667.60000000006505</v>
      </c>
      <c r="B2676">
        <v>6.30620518563485E-3</v>
      </c>
    </row>
    <row r="2677" spans="1:2" x14ac:dyDescent="0.3">
      <c r="A2677">
        <v>667.70000000006496</v>
      </c>
      <c r="B2677">
        <v>6.2599961102092197E-3</v>
      </c>
    </row>
    <row r="2678" spans="1:2" x14ac:dyDescent="0.3">
      <c r="A2678">
        <v>667.80000000006498</v>
      </c>
      <c r="B2678">
        <v>6.2116476534164102E-3</v>
      </c>
    </row>
    <row r="2679" spans="1:2" x14ac:dyDescent="0.3">
      <c r="A2679">
        <v>667.90000000006501</v>
      </c>
      <c r="B2679">
        <v>6.1610497440647196E-3</v>
      </c>
    </row>
    <row r="2680" spans="1:2" x14ac:dyDescent="0.3">
      <c r="A2680">
        <v>668.00000000006503</v>
      </c>
      <c r="B2680">
        <v>6.1080923109626496E-3</v>
      </c>
    </row>
    <row r="2681" spans="1:2" x14ac:dyDescent="0.3">
      <c r="A2681">
        <v>668.10000000006505</v>
      </c>
      <c r="B2681">
        <v>6.0526652829182501E-3</v>
      </c>
    </row>
    <row r="2682" spans="1:2" x14ac:dyDescent="0.3">
      <c r="A2682">
        <v>668.20000000006496</v>
      </c>
      <c r="B2682">
        <v>5.9946585887402596E-3</v>
      </c>
    </row>
    <row r="2683" spans="1:2" x14ac:dyDescent="0.3">
      <c r="A2683">
        <v>668.30000000006498</v>
      </c>
      <c r="B2683">
        <v>5.9339621572367298E-3</v>
      </c>
    </row>
    <row r="2684" spans="1:2" x14ac:dyDescent="0.3">
      <c r="A2684">
        <v>668.40000000006501</v>
      </c>
      <c r="B2684">
        <v>5.8704659172161798E-3</v>
      </c>
    </row>
    <row r="2685" spans="1:2" x14ac:dyDescent="0.3">
      <c r="A2685">
        <v>668.50000000006503</v>
      </c>
      <c r="B2685">
        <v>5.8040597974871001E-3</v>
      </c>
    </row>
    <row r="2686" spans="1:2" x14ac:dyDescent="0.3">
      <c r="A2686">
        <v>668.60000000006505</v>
      </c>
      <c r="B2686">
        <v>5.7346337268575596E-3</v>
      </c>
    </row>
    <row r="2687" spans="1:2" x14ac:dyDescent="0.3">
      <c r="A2687">
        <v>668.70000000006496</v>
      </c>
      <c r="B2687">
        <v>5.6620776341360602E-3</v>
      </c>
    </row>
    <row r="2688" spans="1:2" x14ac:dyDescent="0.3">
      <c r="A2688">
        <v>668.80000000006498</v>
      </c>
      <c r="B2688">
        <v>5.5862814481308903E-3</v>
      </c>
    </row>
    <row r="2689" spans="1:2" x14ac:dyDescent="0.3">
      <c r="A2689">
        <v>668.90000000006501</v>
      </c>
      <c r="B2689">
        <v>5.5071350976507701E-3</v>
      </c>
    </row>
    <row r="2690" spans="1:2" x14ac:dyDescent="0.3">
      <c r="A2690">
        <v>669.00000000006503</v>
      </c>
      <c r="B2690">
        <v>5.4198180169084901E-3</v>
      </c>
    </row>
    <row r="2691" spans="1:2" x14ac:dyDescent="0.3">
      <c r="A2691">
        <v>669.10000000006505</v>
      </c>
      <c r="B2691">
        <v>5.3286436113852897E-3</v>
      </c>
    </row>
    <row r="2692" spans="1:2" x14ac:dyDescent="0.3">
      <c r="A2692">
        <v>669.20000000006496</v>
      </c>
      <c r="B2692">
        <v>5.23552437683205E-3</v>
      </c>
    </row>
    <row r="2693" spans="1:2" x14ac:dyDescent="0.3">
      <c r="A2693">
        <v>669.30000000006498</v>
      </c>
      <c r="B2693">
        <v>5.1415509245711297E-3</v>
      </c>
    </row>
    <row r="2694" spans="1:2" x14ac:dyDescent="0.3">
      <c r="A2694">
        <v>669.40000000006501</v>
      </c>
      <c r="B2694">
        <v>5.0478138659251198E-3</v>
      </c>
    </row>
    <row r="2695" spans="1:2" x14ac:dyDescent="0.3">
      <c r="A2695">
        <v>669.50000000006503</v>
      </c>
      <c r="B2695">
        <v>4.9554038122163703E-3</v>
      </c>
    </row>
    <row r="2696" spans="1:2" x14ac:dyDescent="0.3">
      <c r="A2696">
        <v>669.60000000006505</v>
      </c>
      <c r="B2696">
        <v>4.8654113747679199E-3</v>
      </c>
    </row>
    <row r="2697" spans="1:2" x14ac:dyDescent="0.3">
      <c r="A2697">
        <v>669.70000000006496</v>
      </c>
      <c r="B2697">
        <v>4.7789271649019104E-3</v>
      </c>
    </row>
    <row r="2698" spans="1:2" x14ac:dyDescent="0.3">
      <c r="A2698">
        <v>669.80000000006498</v>
      </c>
      <c r="B2698">
        <v>4.6970417939409198E-3</v>
      </c>
    </row>
    <row r="2699" spans="1:2" x14ac:dyDescent="0.3">
      <c r="A2699">
        <v>669.90000000006501</v>
      </c>
      <c r="B2699">
        <v>4.6208458732075403E-3</v>
      </c>
    </row>
    <row r="2700" spans="1:2" x14ac:dyDescent="0.3">
      <c r="A2700">
        <v>670.00000000006503</v>
      </c>
      <c r="B2700">
        <v>4.5514300140245796E-3</v>
      </c>
    </row>
    <row r="2701" spans="1:2" x14ac:dyDescent="0.3">
      <c r="A2701">
        <v>670.10000000006596</v>
      </c>
      <c r="B2701">
        <v>4.4898848277141702E-3</v>
      </c>
    </row>
    <row r="2702" spans="1:2" x14ac:dyDescent="0.3">
      <c r="A2702">
        <v>670.20000000006598</v>
      </c>
      <c r="B2702">
        <v>4.4373009255991303E-3</v>
      </c>
    </row>
    <row r="2703" spans="1:2" x14ac:dyDescent="0.3">
      <c r="A2703">
        <v>670.30000000006601</v>
      </c>
      <c r="B2703">
        <v>4.3947689190018098E-3</v>
      </c>
    </row>
    <row r="2704" spans="1:2" x14ac:dyDescent="0.3">
      <c r="A2704">
        <v>670.40000000006603</v>
      </c>
      <c r="B2704">
        <v>4.3633794192450203E-3</v>
      </c>
    </row>
    <row r="2705" spans="1:2" x14ac:dyDescent="0.3">
      <c r="A2705">
        <v>670.50000000006605</v>
      </c>
      <c r="B2705">
        <v>4.3442230376513598E-3</v>
      </c>
    </row>
    <row r="2706" spans="1:2" x14ac:dyDescent="0.3">
      <c r="A2706">
        <v>670.60000000006596</v>
      </c>
      <c r="B2706">
        <v>4.3387622235586598E-3</v>
      </c>
    </row>
    <row r="2707" spans="1:2" x14ac:dyDescent="0.3">
      <c r="A2707">
        <v>670.70000000006598</v>
      </c>
      <c r="B2707">
        <v>4.33852832380998E-3</v>
      </c>
    </row>
    <row r="2708" spans="1:2" x14ac:dyDescent="0.3">
      <c r="A2708">
        <v>670.80000000006601</v>
      </c>
      <c r="B2708">
        <v>4.3410854639509503E-3</v>
      </c>
    </row>
    <row r="2709" spans="1:2" x14ac:dyDescent="0.3">
      <c r="A2709">
        <v>670.90000000006603</v>
      </c>
      <c r="B2709">
        <v>4.3463142814523697E-3</v>
      </c>
    </row>
    <row r="2710" spans="1:2" x14ac:dyDescent="0.3">
      <c r="A2710">
        <v>671.00000000006605</v>
      </c>
      <c r="B2710">
        <v>4.3540954137850597E-3</v>
      </c>
    </row>
    <row r="2711" spans="1:2" x14ac:dyDescent="0.3">
      <c r="A2711">
        <v>671.10000000006596</v>
      </c>
      <c r="B2711">
        <v>4.3643094984195897E-3</v>
      </c>
    </row>
    <row r="2712" spans="1:2" x14ac:dyDescent="0.3">
      <c r="A2712">
        <v>671.20000000006598</v>
      </c>
      <c r="B2712">
        <v>4.3768371728265497E-3</v>
      </c>
    </row>
    <row r="2713" spans="1:2" x14ac:dyDescent="0.3">
      <c r="A2713">
        <v>671.30000000006601</v>
      </c>
      <c r="B2713">
        <v>4.3915590744765202E-3</v>
      </c>
    </row>
    <row r="2714" spans="1:2" x14ac:dyDescent="0.3">
      <c r="A2714">
        <v>671.40000000006603</v>
      </c>
      <c r="B2714">
        <v>4.4083558408403098E-3</v>
      </c>
    </row>
    <row r="2715" spans="1:2" x14ac:dyDescent="0.3">
      <c r="A2715">
        <v>671.50000000006605</v>
      </c>
      <c r="B2715">
        <v>4.4271081093887298E-3</v>
      </c>
    </row>
    <row r="2716" spans="1:2" x14ac:dyDescent="0.3">
      <c r="A2716">
        <v>671.60000000006596</v>
      </c>
      <c r="B2716">
        <v>4.4476965175923502E-3</v>
      </c>
    </row>
    <row r="2717" spans="1:2" x14ac:dyDescent="0.3">
      <c r="A2717">
        <v>671.70000000006598</v>
      </c>
      <c r="B2717">
        <v>4.4700017029217698E-3</v>
      </c>
    </row>
    <row r="2718" spans="1:2" x14ac:dyDescent="0.3">
      <c r="A2718">
        <v>671.80000000006601</v>
      </c>
      <c r="B2718">
        <v>4.4939043028475699E-3</v>
      </c>
    </row>
    <row r="2719" spans="1:2" x14ac:dyDescent="0.3">
      <c r="A2719">
        <v>671.90000000006603</v>
      </c>
      <c r="B2719">
        <v>4.51928495484077E-3</v>
      </c>
    </row>
    <row r="2720" spans="1:2" x14ac:dyDescent="0.3">
      <c r="A2720">
        <v>672.00000000006605</v>
      </c>
      <c r="B2720">
        <v>4.5460242963717397E-3</v>
      </c>
    </row>
    <row r="2721" spans="1:2" x14ac:dyDescent="0.3">
      <c r="A2721">
        <v>672.10000000006596</v>
      </c>
      <c r="B2721">
        <v>4.57400296491128E-3</v>
      </c>
    </row>
    <row r="2722" spans="1:2" x14ac:dyDescent="0.3">
      <c r="A2722">
        <v>672.20000000006598</v>
      </c>
      <c r="B2722">
        <v>4.6031015979299799E-3</v>
      </c>
    </row>
    <row r="2723" spans="1:2" x14ac:dyDescent="0.3">
      <c r="A2723">
        <v>672.30000000006601</v>
      </c>
      <c r="B2723">
        <v>4.63320083289842E-3</v>
      </c>
    </row>
    <row r="2724" spans="1:2" x14ac:dyDescent="0.3">
      <c r="A2724">
        <v>672.40000000006603</v>
      </c>
      <c r="B2724">
        <v>4.6641813072876197E-3</v>
      </c>
    </row>
    <row r="2725" spans="1:2" x14ac:dyDescent="0.3">
      <c r="A2725">
        <v>672.50000000006605</v>
      </c>
      <c r="B2725">
        <v>4.69592365856796E-3</v>
      </c>
    </row>
    <row r="2726" spans="1:2" x14ac:dyDescent="0.3">
      <c r="A2726">
        <v>672.60000000006596</v>
      </c>
      <c r="B2726">
        <v>4.72830852421024E-3</v>
      </c>
    </row>
    <row r="2727" spans="1:2" x14ac:dyDescent="0.3">
      <c r="A2727">
        <v>672.70000000006598</v>
      </c>
      <c r="B2727">
        <v>4.7612165416850401E-3</v>
      </c>
    </row>
    <row r="2728" spans="1:2" x14ac:dyDescent="0.3">
      <c r="A2728">
        <v>672.80000000006601</v>
      </c>
      <c r="B2728">
        <v>4.7945283484629401E-3</v>
      </c>
    </row>
    <row r="2729" spans="1:2" x14ac:dyDescent="0.3">
      <c r="A2729">
        <v>672.90000000006603</v>
      </c>
      <c r="B2729">
        <v>4.8281245820149801E-3</v>
      </c>
    </row>
    <row r="2730" spans="1:2" x14ac:dyDescent="0.3">
      <c r="A2730">
        <v>673.00000000006605</v>
      </c>
      <c r="B2730">
        <v>4.8618858798115099E-3</v>
      </c>
    </row>
    <row r="2731" spans="1:2" x14ac:dyDescent="0.3">
      <c r="A2731">
        <v>673.10000000006596</v>
      </c>
      <c r="B2731">
        <v>4.8956928793233399E-3</v>
      </c>
    </row>
    <row r="2732" spans="1:2" x14ac:dyDescent="0.3">
      <c r="A2732">
        <v>673.20000000006598</v>
      </c>
      <c r="B2732">
        <v>4.9294262180210602E-3</v>
      </c>
    </row>
    <row r="2733" spans="1:2" x14ac:dyDescent="0.3">
      <c r="A2733">
        <v>673.30000000006601</v>
      </c>
      <c r="B2733">
        <v>4.9629665333754602E-3</v>
      </c>
    </row>
    <row r="2734" spans="1:2" x14ac:dyDescent="0.3">
      <c r="A2734">
        <v>673.40000000006603</v>
      </c>
      <c r="B2734">
        <v>4.9961944628569201E-3</v>
      </c>
    </row>
    <row r="2735" spans="1:2" x14ac:dyDescent="0.3">
      <c r="A2735">
        <v>673.50000000006605</v>
      </c>
      <c r="B2735">
        <v>5.0289906439364698E-3</v>
      </c>
    </row>
    <row r="2736" spans="1:2" x14ac:dyDescent="0.3">
      <c r="A2736">
        <v>673.60000000006596</v>
      </c>
      <c r="B2736">
        <v>5.0612357140846697E-3</v>
      </c>
    </row>
    <row r="2737" spans="1:2" x14ac:dyDescent="0.3">
      <c r="A2737">
        <v>673.70000000006598</v>
      </c>
      <c r="B2737">
        <v>5.09281031077213E-3</v>
      </c>
    </row>
    <row r="2738" spans="1:2" x14ac:dyDescent="0.3">
      <c r="A2738">
        <v>673.80000000006601</v>
      </c>
      <c r="B2738">
        <v>5.12359507146964E-3</v>
      </c>
    </row>
    <row r="2739" spans="1:2" x14ac:dyDescent="0.3">
      <c r="A2739">
        <v>673.90000000006603</v>
      </c>
      <c r="B2739">
        <v>5.1534706336477899E-3</v>
      </c>
    </row>
    <row r="2740" spans="1:2" x14ac:dyDescent="0.3">
      <c r="A2740">
        <v>674.00000000006605</v>
      </c>
      <c r="B2740">
        <v>5.1823176347771602E-3</v>
      </c>
    </row>
    <row r="2741" spans="1:2" x14ac:dyDescent="0.3">
      <c r="A2741">
        <v>674.10000000006596</v>
      </c>
      <c r="B2741">
        <v>5.2496449453973597E-3</v>
      </c>
    </row>
    <row r="2742" spans="1:2" x14ac:dyDescent="0.3">
      <c r="A2742">
        <v>674.20000000006598</v>
      </c>
      <c r="B2742">
        <v>5.3195160611181303E-3</v>
      </c>
    </row>
    <row r="2743" spans="1:2" x14ac:dyDescent="0.3">
      <c r="A2743">
        <v>674.30000000006601</v>
      </c>
      <c r="B2743">
        <v>5.38018241673454E-3</v>
      </c>
    </row>
    <row r="2744" spans="1:2" x14ac:dyDescent="0.3">
      <c r="A2744">
        <v>674.40000000006603</v>
      </c>
      <c r="B2744">
        <v>5.4321701758357401E-3</v>
      </c>
    </row>
    <row r="2745" spans="1:2" x14ac:dyDescent="0.3">
      <c r="A2745">
        <v>674.50000000006696</v>
      </c>
      <c r="B2745">
        <v>5.4760055020104297E-3</v>
      </c>
    </row>
    <row r="2746" spans="1:2" x14ac:dyDescent="0.3">
      <c r="A2746">
        <v>674.60000000006698</v>
      </c>
      <c r="B2746">
        <v>5.5122145588473101E-3</v>
      </c>
    </row>
    <row r="2747" spans="1:2" x14ac:dyDescent="0.3">
      <c r="A2747">
        <v>674.70000000006701</v>
      </c>
      <c r="B2747">
        <v>5.5413235099352996E-3</v>
      </c>
    </row>
    <row r="2748" spans="1:2" x14ac:dyDescent="0.3">
      <c r="A2748">
        <v>674.80000000006703</v>
      </c>
      <c r="B2748">
        <v>5.5638585188630902E-3</v>
      </c>
    </row>
    <row r="2749" spans="1:2" x14ac:dyDescent="0.3">
      <c r="A2749">
        <v>674.90000000006705</v>
      </c>
      <c r="B2749">
        <v>5.5803457492198298E-3</v>
      </c>
    </row>
    <row r="2750" spans="1:2" x14ac:dyDescent="0.3">
      <c r="A2750">
        <v>675.00000000006696</v>
      </c>
      <c r="B2750">
        <v>5.5913113645939998E-3</v>
      </c>
    </row>
    <row r="2751" spans="1:2" x14ac:dyDescent="0.3">
      <c r="A2751">
        <v>675.10000000006698</v>
      </c>
      <c r="B2751">
        <v>5.5972815285747404E-3</v>
      </c>
    </row>
    <row r="2752" spans="1:2" x14ac:dyDescent="0.3">
      <c r="A2752">
        <v>675.20000000006701</v>
      </c>
      <c r="B2752">
        <v>5.59878240475053E-3</v>
      </c>
    </row>
    <row r="2753" spans="1:2" x14ac:dyDescent="0.3">
      <c r="A2753">
        <v>675.30000000006703</v>
      </c>
      <c r="B2753">
        <v>5.5966541131280403E-3</v>
      </c>
    </row>
    <row r="2754" spans="1:2" x14ac:dyDescent="0.3">
      <c r="A2754">
        <v>675.40000000006705</v>
      </c>
      <c r="B2754">
        <v>5.5918498468814299E-3</v>
      </c>
    </row>
    <row r="2755" spans="1:2" x14ac:dyDescent="0.3">
      <c r="A2755">
        <v>675.50000000006696</v>
      </c>
      <c r="B2755">
        <v>5.5851096612040598E-3</v>
      </c>
    </row>
    <row r="2756" spans="1:2" x14ac:dyDescent="0.3">
      <c r="A2756">
        <v>675.60000000006698</v>
      </c>
      <c r="B2756">
        <v>5.5771767884735804E-3</v>
      </c>
    </row>
    <row r="2757" spans="1:2" x14ac:dyDescent="0.3">
      <c r="A2757">
        <v>675.70000000006701</v>
      </c>
      <c r="B2757">
        <v>5.5687944610680598E-3</v>
      </c>
    </row>
    <row r="2758" spans="1:2" x14ac:dyDescent="0.3">
      <c r="A2758">
        <v>675.80000000006703</v>
      </c>
      <c r="B2758">
        <v>5.5607059113658101E-3</v>
      </c>
    </row>
    <row r="2759" spans="1:2" x14ac:dyDescent="0.3">
      <c r="A2759">
        <v>675.90000000006705</v>
      </c>
      <c r="B2759">
        <v>5.5536543717444797E-3</v>
      </c>
    </row>
    <row r="2760" spans="1:2" x14ac:dyDescent="0.3">
      <c r="A2760">
        <v>676.00000000006696</v>
      </c>
      <c r="B2760">
        <v>5.5483830745823798E-3</v>
      </c>
    </row>
    <row r="2761" spans="1:2" x14ac:dyDescent="0.3">
      <c r="A2761">
        <v>676.10000000006698</v>
      </c>
      <c r="B2761">
        <v>5.5456352522573697E-3</v>
      </c>
    </row>
    <row r="2762" spans="1:2" x14ac:dyDescent="0.3">
      <c r="A2762">
        <v>676.20000000006701</v>
      </c>
      <c r="B2762">
        <v>5.5461541371473102E-3</v>
      </c>
    </row>
    <row r="2763" spans="1:2" x14ac:dyDescent="0.3">
      <c r="A2763">
        <v>676.30000000006703</v>
      </c>
      <c r="B2763">
        <v>5.5506829616307398E-3</v>
      </c>
    </row>
    <row r="2764" spans="1:2" x14ac:dyDescent="0.3">
      <c r="A2764">
        <v>676.40000000006705</v>
      </c>
      <c r="B2764">
        <v>5.5599649580853E-3</v>
      </c>
    </row>
    <row r="2765" spans="1:2" x14ac:dyDescent="0.3">
      <c r="A2765">
        <v>676.50000000006696</v>
      </c>
      <c r="B2765">
        <v>5.5754966869239198E-3</v>
      </c>
    </row>
    <row r="2766" spans="1:2" x14ac:dyDescent="0.3">
      <c r="A2766">
        <v>676.60000000006698</v>
      </c>
      <c r="B2766">
        <v>5.6027566274163797E-3</v>
      </c>
    </row>
    <row r="2767" spans="1:2" x14ac:dyDescent="0.3">
      <c r="A2767">
        <v>676.70000000006701</v>
      </c>
      <c r="B2767">
        <v>5.6370504707872098E-3</v>
      </c>
    </row>
    <row r="2768" spans="1:2" x14ac:dyDescent="0.3">
      <c r="A2768">
        <v>676.80000000006703</v>
      </c>
      <c r="B2768">
        <v>5.6758781951817801E-3</v>
      </c>
    </row>
    <row r="2769" spans="1:2" x14ac:dyDescent="0.3">
      <c r="A2769">
        <v>676.90000000006705</v>
      </c>
      <c r="B2769">
        <v>5.7167397787451996E-3</v>
      </c>
    </row>
    <row r="2770" spans="1:2" x14ac:dyDescent="0.3">
      <c r="A2770">
        <v>677.00000000006696</v>
      </c>
      <c r="B2770">
        <v>5.7571351996230603E-3</v>
      </c>
    </row>
    <row r="2771" spans="1:2" x14ac:dyDescent="0.3">
      <c r="A2771">
        <v>677.10000000006698</v>
      </c>
      <c r="B2771">
        <v>5.7945644359607097E-3</v>
      </c>
    </row>
    <row r="2772" spans="1:2" x14ac:dyDescent="0.3">
      <c r="A2772">
        <v>677.20000000006701</v>
      </c>
      <c r="B2772">
        <v>5.8265274659032801E-3</v>
      </c>
    </row>
    <row r="2773" spans="1:2" x14ac:dyDescent="0.3">
      <c r="A2773">
        <v>677.30000000006703</v>
      </c>
      <c r="B2773">
        <v>5.8505242675965796E-3</v>
      </c>
    </row>
    <row r="2774" spans="1:2" x14ac:dyDescent="0.3">
      <c r="A2774">
        <v>677.40000000006705</v>
      </c>
      <c r="B2774">
        <v>5.8640548191855003E-3</v>
      </c>
    </row>
    <row r="2775" spans="1:2" x14ac:dyDescent="0.3">
      <c r="A2775">
        <v>677.50000000006696</v>
      </c>
      <c r="B2775">
        <v>5.8652135468628599E-3</v>
      </c>
    </row>
    <row r="2776" spans="1:2" x14ac:dyDescent="0.3">
      <c r="A2776">
        <v>677.60000000006698</v>
      </c>
      <c r="B2776">
        <v>5.8639274573457599E-3</v>
      </c>
    </row>
    <row r="2777" spans="1:2" x14ac:dyDescent="0.3">
      <c r="A2777">
        <v>677.70000000006701</v>
      </c>
      <c r="B2777">
        <v>5.8621016838602503E-3</v>
      </c>
    </row>
    <row r="2778" spans="1:2" x14ac:dyDescent="0.3">
      <c r="A2778">
        <v>677.80000000006703</v>
      </c>
      <c r="B2778">
        <v>5.8597583668749103E-3</v>
      </c>
    </row>
    <row r="2779" spans="1:2" x14ac:dyDescent="0.3">
      <c r="A2779">
        <v>677.90000000006705</v>
      </c>
      <c r="B2779">
        <v>5.8569196468582999E-3</v>
      </c>
    </row>
    <row r="2780" spans="1:2" x14ac:dyDescent="0.3">
      <c r="A2780">
        <v>678.00000000006696</v>
      </c>
      <c r="B2780">
        <v>5.85360766427855E-3</v>
      </c>
    </row>
    <row r="2781" spans="1:2" x14ac:dyDescent="0.3">
      <c r="A2781">
        <v>678.10000000006698</v>
      </c>
      <c r="B2781">
        <v>5.8498445596046802E-3</v>
      </c>
    </row>
    <row r="2782" spans="1:2" x14ac:dyDescent="0.3">
      <c r="A2782">
        <v>678.20000000006701</v>
      </c>
      <c r="B2782">
        <v>5.8456524733048101E-3</v>
      </c>
    </row>
    <row r="2783" spans="1:2" x14ac:dyDescent="0.3">
      <c r="A2783">
        <v>678.30000000006703</v>
      </c>
      <c r="B2783">
        <v>5.8410535458472898E-3</v>
      </c>
    </row>
    <row r="2784" spans="1:2" x14ac:dyDescent="0.3">
      <c r="A2784">
        <v>678.40000000006705</v>
      </c>
      <c r="B2784">
        <v>5.8360699177009102E-3</v>
      </c>
    </row>
    <row r="2785" spans="1:2" x14ac:dyDescent="0.3">
      <c r="A2785">
        <v>678.50000000006696</v>
      </c>
      <c r="B2785">
        <v>5.83072372933424E-3</v>
      </c>
    </row>
    <row r="2786" spans="1:2" x14ac:dyDescent="0.3">
      <c r="A2786">
        <v>678.60000000006698</v>
      </c>
      <c r="B2786">
        <v>5.8250371212153996E-3</v>
      </c>
    </row>
    <row r="2787" spans="1:2" x14ac:dyDescent="0.3">
      <c r="A2787">
        <v>678.70000000006701</v>
      </c>
      <c r="B2787">
        <v>5.8190322338131902E-3</v>
      </c>
    </row>
    <row r="2788" spans="1:2" x14ac:dyDescent="0.3">
      <c r="A2788">
        <v>678.80000000006703</v>
      </c>
      <c r="B2788">
        <v>5.8127312075959498E-3</v>
      </c>
    </row>
    <row r="2789" spans="1:2" x14ac:dyDescent="0.3">
      <c r="A2789">
        <v>678.90000000006796</v>
      </c>
      <c r="B2789">
        <v>5.8061561830320399E-3</v>
      </c>
    </row>
    <row r="2790" spans="1:2" x14ac:dyDescent="0.3">
      <c r="A2790">
        <v>679.00000000006798</v>
      </c>
      <c r="B2790">
        <v>5.7993293005902304E-3</v>
      </c>
    </row>
    <row r="2791" spans="1:2" x14ac:dyDescent="0.3">
      <c r="A2791">
        <v>679.10000000006801</v>
      </c>
      <c r="B2791">
        <v>5.7922727007388899E-3</v>
      </c>
    </row>
    <row r="2792" spans="1:2" x14ac:dyDescent="0.3">
      <c r="A2792">
        <v>679.20000000006803</v>
      </c>
      <c r="B2792">
        <v>5.7850085239463597E-3</v>
      </c>
    </row>
    <row r="2793" spans="1:2" x14ac:dyDescent="0.3">
      <c r="A2793">
        <v>679.30000000006805</v>
      </c>
      <c r="B2793">
        <v>5.7775589106812096E-3</v>
      </c>
    </row>
    <row r="2794" spans="1:2" x14ac:dyDescent="0.3">
      <c r="A2794">
        <v>679.40000000006796</v>
      </c>
      <c r="B2794">
        <v>5.7699460014122199E-3</v>
      </c>
    </row>
    <row r="2795" spans="1:2" x14ac:dyDescent="0.3">
      <c r="A2795">
        <v>679.50000000006798</v>
      </c>
      <c r="B2795">
        <v>5.7621919366073098E-3</v>
      </c>
    </row>
    <row r="2796" spans="1:2" x14ac:dyDescent="0.3">
      <c r="A2796">
        <v>679.60000000006801</v>
      </c>
      <c r="B2796">
        <v>5.7543188567354903E-3</v>
      </c>
    </row>
    <row r="2797" spans="1:2" x14ac:dyDescent="0.3">
      <c r="A2797">
        <v>679.70000000006803</v>
      </c>
      <c r="B2797">
        <v>5.7463489022648801E-3</v>
      </c>
    </row>
    <row r="2798" spans="1:2" x14ac:dyDescent="0.3">
      <c r="A2798">
        <v>679.80000000006805</v>
      </c>
      <c r="B2798">
        <v>5.7383042136642803E-3</v>
      </c>
    </row>
    <row r="2799" spans="1:2" x14ac:dyDescent="0.3">
      <c r="A2799">
        <v>679.90000000006796</v>
      </c>
      <c r="B2799">
        <v>5.7302069314020196E-3</v>
      </c>
    </row>
    <row r="2800" spans="1:2" x14ac:dyDescent="0.3">
      <c r="A2800">
        <v>680.00000000006798</v>
      </c>
      <c r="B2800">
        <v>5.7220791959464697E-3</v>
      </c>
    </row>
    <row r="2801" spans="1:2" x14ac:dyDescent="0.3">
      <c r="A2801">
        <v>680.10000000006801</v>
      </c>
      <c r="B2801">
        <v>5.7139431477661803E-3</v>
      </c>
    </row>
    <row r="2802" spans="1:2" x14ac:dyDescent="0.3">
      <c r="A2802">
        <v>680.20000000006803</v>
      </c>
      <c r="B2802">
        <v>5.7058209273297402E-3</v>
      </c>
    </row>
    <row r="2803" spans="1:2" x14ac:dyDescent="0.3">
      <c r="A2803">
        <v>680.30000000006805</v>
      </c>
      <c r="B2803">
        <v>5.6977346751054796E-3</v>
      </c>
    </row>
    <row r="2804" spans="1:2" x14ac:dyDescent="0.3">
      <c r="A2804">
        <v>680.40000000006796</v>
      </c>
      <c r="B2804">
        <v>5.6897065315619699E-3</v>
      </c>
    </row>
    <row r="2805" spans="1:2" x14ac:dyDescent="0.3">
      <c r="A2805">
        <v>680.50000000006798</v>
      </c>
      <c r="B2805">
        <v>5.6817586371677997E-3</v>
      </c>
    </row>
    <row r="2806" spans="1:2" x14ac:dyDescent="0.3">
      <c r="A2806">
        <v>680.60000000006801</v>
      </c>
      <c r="B2806">
        <v>5.6739131323915101E-3</v>
      </c>
    </row>
    <row r="2807" spans="1:2" x14ac:dyDescent="0.3">
      <c r="A2807">
        <v>680.70000000006803</v>
      </c>
      <c r="B2807">
        <v>5.6661921577012501E-3</v>
      </c>
    </row>
    <row r="2808" spans="1:2" x14ac:dyDescent="0.3">
      <c r="A2808">
        <v>680.80000000006805</v>
      </c>
      <c r="B2808">
        <v>5.6586178535655797E-3</v>
      </c>
    </row>
    <row r="2809" spans="1:2" x14ac:dyDescent="0.3">
      <c r="A2809">
        <v>680.90000000006796</v>
      </c>
      <c r="B2809">
        <v>5.6512123604532897E-3</v>
      </c>
    </row>
    <row r="2810" spans="1:2" x14ac:dyDescent="0.3">
      <c r="A2810">
        <v>681.00000000006798</v>
      </c>
      <c r="B2810">
        <v>5.64399781883251E-3</v>
      </c>
    </row>
    <row r="2811" spans="1:2" x14ac:dyDescent="0.3">
      <c r="A2811">
        <v>681.10000000006801</v>
      </c>
      <c r="B2811">
        <v>5.6369963691720298E-3</v>
      </c>
    </row>
    <row r="2812" spans="1:2" x14ac:dyDescent="0.3">
      <c r="A2812">
        <v>681.20000000006803</v>
      </c>
      <c r="B2812">
        <v>5.6302301519401904E-3</v>
      </c>
    </row>
    <row r="2813" spans="1:2" x14ac:dyDescent="0.3">
      <c r="A2813">
        <v>681.30000000006805</v>
      </c>
      <c r="B2813">
        <v>5.62372130760535E-3</v>
      </c>
    </row>
    <row r="2814" spans="1:2" x14ac:dyDescent="0.3">
      <c r="A2814">
        <v>681.40000000006796</v>
      </c>
      <c r="B2814">
        <v>5.6174919766363001E-3</v>
      </c>
    </row>
    <row r="2815" spans="1:2" x14ac:dyDescent="0.3">
      <c r="A2815">
        <v>681.50000000006798</v>
      </c>
      <c r="B2815">
        <v>5.6115642995011499E-3</v>
      </c>
    </row>
    <row r="2816" spans="1:2" x14ac:dyDescent="0.3">
      <c r="A2816">
        <v>681.60000000006801</v>
      </c>
      <c r="B2816">
        <v>5.6059604166687196E-3</v>
      </c>
    </row>
    <row r="2817" spans="1:2" x14ac:dyDescent="0.3">
      <c r="A2817">
        <v>681.70000000006803</v>
      </c>
      <c r="B2817">
        <v>5.60070246860733E-3</v>
      </c>
    </row>
    <row r="2818" spans="1:2" x14ac:dyDescent="0.3">
      <c r="A2818">
        <v>681.80000000006805</v>
      </c>
      <c r="B2818">
        <v>5.5958125957855601E-3</v>
      </c>
    </row>
    <row r="2819" spans="1:2" x14ac:dyDescent="0.3">
      <c r="A2819">
        <v>681.90000000006796</v>
      </c>
      <c r="B2819">
        <v>5.5913129386717603E-3</v>
      </c>
    </row>
    <row r="2820" spans="1:2" x14ac:dyDescent="0.3">
      <c r="A2820">
        <v>682.00000000006798</v>
      </c>
      <c r="B2820">
        <v>5.5872256377342798E-3</v>
      </c>
    </row>
    <row r="2821" spans="1:2" x14ac:dyDescent="0.3">
      <c r="A2821">
        <v>682.10000000006801</v>
      </c>
      <c r="B2821">
        <v>5.5835728334421297E-3</v>
      </c>
    </row>
    <row r="2822" spans="1:2" x14ac:dyDescent="0.3">
      <c r="A2822">
        <v>682.20000000006803</v>
      </c>
      <c r="B2822">
        <v>5.5803766662634296E-3</v>
      </c>
    </row>
    <row r="2823" spans="1:2" x14ac:dyDescent="0.3">
      <c r="A2823">
        <v>682.30000000006805</v>
      </c>
      <c r="B2823">
        <v>5.5776592766665304E-3</v>
      </c>
    </row>
    <row r="2824" spans="1:2" x14ac:dyDescent="0.3">
      <c r="A2824">
        <v>682.40000000006796</v>
      </c>
      <c r="B2824">
        <v>5.5754428051202299E-3</v>
      </c>
    </row>
    <row r="2825" spans="1:2" x14ac:dyDescent="0.3">
      <c r="A2825">
        <v>682.50000000006798</v>
      </c>
      <c r="B2825">
        <v>5.5737493920928697E-3</v>
      </c>
    </row>
    <row r="2826" spans="1:2" x14ac:dyDescent="0.3">
      <c r="A2826">
        <v>682.60000000006801</v>
      </c>
      <c r="B2826">
        <v>5.5726011780527999E-3</v>
      </c>
    </row>
    <row r="2827" spans="1:2" x14ac:dyDescent="0.3">
      <c r="A2827">
        <v>682.70000000006803</v>
      </c>
      <c r="B2827">
        <v>5.5719497079067502E-3</v>
      </c>
    </row>
    <row r="2828" spans="1:2" x14ac:dyDescent="0.3">
      <c r="A2828">
        <v>682.80000000006805</v>
      </c>
      <c r="B2828">
        <v>5.5793973627034001E-3</v>
      </c>
    </row>
    <row r="2829" spans="1:2" x14ac:dyDescent="0.3">
      <c r="A2829">
        <v>682.90000000006796</v>
      </c>
      <c r="B2829">
        <v>5.5993398114360096E-3</v>
      </c>
    </row>
    <row r="2830" spans="1:2" x14ac:dyDescent="0.3">
      <c r="A2830">
        <v>683.00000000006798</v>
      </c>
      <c r="B2830">
        <v>5.6289264650677398E-3</v>
      </c>
    </row>
    <row r="2831" spans="1:2" x14ac:dyDescent="0.3">
      <c r="A2831">
        <v>683.10000000006801</v>
      </c>
      <c r="B2831">
        <v>5.66530673456266E-3</v>
      </c>
    </row>
    <row r="2832" spans="1:2" x14ac:dyDescent="0.3">
      <c r="A2832">
        <v>683.20000000006803</v>
      </c>
      <c r="B2832">
        <v>5.7056300308846401E-3</v>
      </c>
    </row>
    <row r="2833" spans="1:2" x14ac:dyDescent="0.3">
      <c r="A2833">
        <v>683.30000000006896</v>
      </c>
      <c r="B2833">
        <v>5.7470457649972896E-3</v>
      </c>
    </row>
    <row r="2834" spans="1:2" x14ac:dyDescent="0.3">
      <c r="A2834">
        <v>683.40000000006899</v>
      </c>
      <c r="B2834">
        <v>5.7867033478642398E-3</v>
      </c>
    </row>
    <row r="2835" spans="1:2" x14ac:dyDescent="0.3">
      <c r="A2835">
        <v>683.50000000006901</v>
      </c>
      <c r="B2835">
        <v>5.82175219044911E-3</v>
      </c>
    </row>
    <row r="2836" spans="1:2" x14ac:dyDescent="0.3">
      <c r="A2836">
        <v>683.60000000006903</v>
      </c>
      <c r="B2836">
        <v>5.8493417037159797E-3</v>
      </c>
    </row>
    <row r="2837" spans="1:2" x14ac:dyDescent="0.3">
      <c r="A2837">
        <v>683.70000000006905</v>
      </c>
      <c r="B2837">
        <v>5.86623556872578E-3</v>
      </c>
    </row>
    <row r="2838" spans="1:2" x14ac:dyDescent="0.3">
      <c r="A2838">
        <v>683.80000000006896</v>
      </c>
      <c r="B2838">
        <v>5.8713094222850801E-3</v>
      </c>
    </row>
    <row r="2839" spans="1:2" x14ac:dyDescent="0.3">
      <c r="A2839">
        <v>683.90000000006899</v>
      </c>
      <c r="B2839">
        <v>5.8708848484219003E-3</v>
      </c>
    </row>
    <row r="2840" spans="1:2" x14ac:dyDescent="0.3">
      <c r="A2840">
        <v>684.00000000006901</v>
      </c>
      <c r="B2840">
        <v>5.8654814532179602E-3</v>
      </c>
    </row>
    <row r="2841" spans="1:2" x14ac:dyDescent="0.3">
      <c r="A2841">
        <v>684.10000000006903</v>
      </c>
      <c r="B2841">
        <v>5.85561884275476E-3</v>
      </c>
    </row>
    <row r="2842" spans="1:2" x14ac:dyDescent="0.3">
      <c r="A2842">
        <v>684.20000000006905</v>
      </c>
      <c r="B2842">
        <v>5.8418166231142196E-3</v>
      </c>
    </row>
    <row r="2843" spans="1:2" x14ac:dyDescent="0.3">
      <c r="A2843">
        <v>684.30000000006896</v>
      </c>
      <c r="B2843">
        <v>5.8245944003776301E-3</v>
      </c>
    </row>
    <row r="2844" spans="1:2" x14ac:dyDescent="0.3">
      <c r="A2844">
        <v>684.40000000006899</v>
      </c>
      <c r="B2844">
        <v>5.8044717806266998E-3</v>
      </c>
    </row>
    <row r="2845" spans="1:2" x14ac:dyDescent="0.3">
      <c r="A2845">
        <v>684.50000000006901</v>
      </c>
      <c r="B2845">
        <v>5.7819683699431501E-3</v>
      </c>
    </row>
    <row r="2846" spans="1:2" x14ac:dyDescent="0.3">
      <c r="A2846">
        <v>684.60000000006903</v>
      </c>
      <c r="B2846">
        <v>5.7576037744087004E-3</v>
      </c>
    </row>
    <row r="2847" spans="1:2" x14ac:dyDescent="0.3">
      <c r="A2847">
        <v>684.70000000006905</v>
      </c>
      <c r="B2847">
        <v>5.7318976001046098E-3</v>
      </c>
    </row>
    <row r="2848" spans="1:2" x14ac:dyDescent="0.3">
      <c r="A2848">
        <v>684.80000000006896</v>
      </c>
      <c r="B2848">
        <v>5.7053694531128398E-3</v>
      </c>
    </row>
    <row r="2849" spans="1:2" x14ac:dyDescent="0.3">
      <c r="A2849">
        <v>684.90000000006899</v>
      </c>
      <c r="B2849">
        <v>5.67853893951464E-3</v>
      </c>
    </row>
    <row r="2850" spans="1:2" x14ac:dyDescent="0.3">
      <c r="A2850">
        <v>685.00000000006901</v>
      </c>
      <c r="B2850">
        <v>5.6519256653921801E-3</v>
      </c>
    </row>
    <row r="2851" spans="1:2" x14ac:dyDescent="0.3">
      <c r="A2851">
        <v>685.10000000006903</v>
      </c>
      <c r="B2851">
        <v>5.6260492368267398E-3</v>
      </c>
    </row>
    <row r="2852" spans="1:2" x14ac:dyDescent="0.3">
      <c r="A2852">
        <v>685.20000000006905</v>
      </c>
      <c r="B2852">
        <v>5.5972884793731303E-3</v>
      </c>
    </row>
    <row r="2853" spans="1:2" x14ac:dyDescent="0.3">
      <c r="A2853">
        <v>685.30000000006896</v>
      </c>
      <c r="B2853">
        <v>5.5662318569842297E-3</v>
      </c>
    </row>
    <row r="2854" spans="1:2" x14ac:dyDescent="0.3">
      <c r="A2854">
        <v>685.40000000006899</v>
      </c>
      <c r="B2854">
        <v>5.5354321270550903E-3</v>
      </c>
    </row>
    <row r="2855" spans="1:2" x14ac:dyDescent="0.3">
      <c r="A2855">
        <v>685.50000000006901</v>
      </c>
      <c r="B2855">
        <v>5.50329161472573E-3</v>
      </c>
    </row>
    <row r="2856" spans="1:2" x14ac:dyDescent="0.3">
      <c r="A2856">
        <v>685.60000000006903</v>
      </c>
      <c r="B2856">
        <v>5.4682126451355197E-3</v>
      </c>
    </row>
    <row r="2857" spans="1:2" x14ac:dyDescent="0.3">
      <c r="A2857">
        <v>685.70000000006905</v>
      </c>
      <c r="B2857">
        <v>5.4285975434242798E-3</v>
      </c>
    </row>
    <row r="2858" spans="1:2" x14ac:dyDescent="0.3">
      <c r="A2858">
        <v>685.80000000006896</v>
      </c>
      <c r="B2858">
        <v>5.3828486347318096E-3</v>
      </c>
    </row>
    <row r="2859" spans="1:2" x14ac:dyDescent="0.3">
      <c r="A2859">
        <v>685.90000000006899</v>
      </c>
      <c r="B2859">
        <v>5.3293682441977099E-3</v>
      </c>
    </row>
    <row r="2860" spans="1:2" x14ac:dyDescent="0.3">
      <c r="A2860">
        <v>686.00000000006901</v>
      </c>
      <c r="B2860">
        <v>5.2665586969615702E-3</v>
      </c>
    </row>
    <row r="2861" spans="1:2" x14ac:dyDescent="0.3">
      <c r="A2861">
        <v>686.10000000006903</v>
      </c>
      <c r="B2861">
        <v>5.1928223181634198E-3</v>
      </c>
    </row>
    <row r="2862" spans="1:2" x14ac:dyDescent="0.3">
      <c r="A2862">
        <v>686.20000000006905</v>
      </c>
      <c r="B2862">
        <v>5.1065614329426296E-3</v>
      </c>
    </row>
    <row r="2863" spans="1:2" x14ac:dyDescent="0.3">
      <c r="A2863">
        <v>686.30000000006896</v>
      </c>
      <c r="B2863">
        <v>4.9940390309486304E-3</v>
      </c>
    </row>
    <row r="2864" spans="1:2" x14ac:dyDescent="0.3">
      <c r="A2864">
        <v>686.40000000006899</v>
      </c>
      <c r="B2864">
        <v>4.8570318338947401E-3</v>
      </c>
    </row>
    <row r="2865" spans="1:2" x14ac:dyDescent="0.3">
      <c r="A2865">
        <v>686.50000000006901</v>
      </c>
      <c r="B2865">
        <v>4.7113072579061301E-3</v>
      </c>
    </row>
    <row r="2866" spans="1:2" x14ac:dyDescent="0.3">
      <c r="A2866">
        <v>686.60000000006903</v>
      </c>
      <c r="B2866">
        <v>4.5648762897803003E-3</v>
      </c>
    </row>
    <row r="2867" spans="1:2" x14ac:dyDescent="0.3">
      <c r="A2867">
        <v>686.70000000006905</v>
      </c>
      <c r="B2867">
        <v>4.4257499163136097E-3</v>
      </c>
    </row>
    <row r="2868" spans="1:2" x14ac:dyDescent="0.3">
      <c r="A2868">
        <v>686.80000000006896</v>
      </c>
      <c r="B2868">
        <v>4.3019391243033197E-3</v>
      </c>
    </row>
    <row r="2869" spans="1:2" x14ac:dyDescent="0.3">
      <c r="A2869">
        <v>686.90000000006899</v>
      </c>
      <c r="B2869">
        <v>4.2014549005462403E-3</v>
      </c>
    </row>
    <row r="2870" spans="1:2" x14ac:dyDescent="0.3">
      <c r="A2870">
        <v>687.00000000006901</v>
      </c>
      <c r="B2870">
        <v>4.1323082318391801E-3</v>
      </c>
    </row>
    <row r="2871" spans="1:2" x14ac:dyDescent="0.3">
      <c r="A2871">
        <v>687.10000000006903</v>
      </c>
      <c r="B2871">
        <v>4.1025101049794099E-3</v>
      </c>
    </row>
    <row r="2872" spans="1:2" x14ac:dyDescent="0.3">
      <c r="A2872">
        <v>687.20000000006905</v>
      </c>
      <c r="B2872">
        <v>4.1075264736527501E-3</v>
      </c>
    </row>
    <row r="2873" spans="1:2" x14ac:dyDescent="0.3">
      <c r="A2873">
        <v>687.30000000006896</v>
      </c>
      <c r="B2873">
        <v>4.1126993350932804E-3</v>
      </c>
    </row>
    <row r="2874" spans="1:2" x14ac:dyDescent="0.3">
      <c r="A2874">
        <v>687.40000000006899</v>
      </c>
      <c r="B2874">
        <v>4.1194985757137996E-3</v>
      </c>
    </row>
    <row r="2875" spans="1:2" x14ac:dyDescent="0.3">
      <c r="A2875">
        <v>687.50000000006901</v>
      </c>
      <c r="B2875">
        <v>4.1278663639061604E-3</v>
      </c>
    </row>
    <row r="2876" spans="1:2" x14ac:dyDescent="0.3">
      <c r="A2876">
        <v>687.60000000006903</v>
      </c>
      <c r="B2876">
        <v>4.1377448680617298E-3</v>
      </c>
    </row>
    <row r="2877" spans="1:2" x14ac:dyDescent="0.3">
      <c r="A2877">
        <v>687.70000000006996</v>
      </c>
      <c r="B2877">
        <v>4.1490762565714601E-3</v>
      </c>
    </row>
    <row r="2878" spans="1:2" x14ac:dyDescent="0.3">
      <c r="A2878">
        <v>687.80000000006999</v>
      </c>
      <c r="B2878">
        <v>4.1618026978273897E-3</v>
      </c>
    </row>
    <row r="2879" spans="1:2" x14ac:dyDescent="0.3">
      <c r="A2879">
        <v>687.90000000007001</v>
      </c>
      <c r="B2879">
        <v>4.17586636022049E-3</v>
      </c>
    </row>
    <row r="2880" spans="1:2" x14ac:dyDescent="0.3">
      <c r="A2880">
        <v>688.00000000007003</v>
      </c>
      <c r="B2880">
        <v>4.1912094121423398E-3</v>
      </c>
    </row>
    <row r="2881" spans="1:2" x14ac:dyDescent="0.3">
      <c r="A2881">
        <v>688.10000000007005</v>
      </c>
      <c r="B2881">
        <v>4.2077740219843502E-3</v>
      </c>
    </row>
    <row r="2882" spans="1:2" x14ac:dyDescent="0.3">
      <c r="A2882">
        <v>688.20000000006996</v>
      </c>
      <c r="B2882">
        <v>4.2255023581379003E-3</v>
      </c>
    </row>
    <row r="2883" spans="1:2" x14ac:dyDescent="0.3">
      <c r="A2883">
        <v>688.30000000006999</v>
      </c>
      <c r="B2883">
        <v>4.2443365889941404E-3</v>
      </c>
    </row>
    <row r="2884" spans="1:2" x14ac:dyDescent="0.3">
      <c r="A2884">
        <v>688.40000000007001</v>
      </c>
      <c r="B2884">
        <v>4.2642188829449196E-3</v>
      </c>
    </row>
    <row r="2885" spans="1:2" x14ac:dyDescent="0.3">
      <c r="A2885">
        <v>688.50000000007003</v>
      </c>
      <c r="B2885">
        <v>4.2850914083816197E-3</v>
      </c>
    </row>
    <row r="2886" spans="1:2" x14ac:dyDescent="0.3">
      <c r="A2886">
        <v>688.60000000007005</v>
      </c>
      <c r="B2886">
        <v>4.3068963336951802E-3</v>
      </c>
    </row>
    <row r="2887" spans="1:2" x14ac:dyDescent="0.3">
      <c r="A2887">
        <v>688.70000000006996</v>
      </c>
      <c r="B2887">
        <v>4.3295758272774397E-3</v>
      </c>
    </row>
    <row r="2888" spans="1:2" x14ac:dyDescent="0.3">
      <c r="A2888">
        <v>688.80000000006999</v>
      </c>
      <c r="B2888">
        <v>4.3530720575195503E-3</v>
      </c>
    </row>
    <row r="2889" spans="1:2" x14ac:dyDescent="0.3">
      <c r="A2889">
        <v>688.90000000007001</v>
      </c>
      <c r="B2889">
        <v>4.3773271928131399E-3</v>
      </c>
    </row>
    <row r="2890" spans="1:2" x14ac:dyDescent="0.3">
      <c r="A2890">
        <v>689.00000000007003</v>
      </c>
      <c r="B2890">
        <v>4.4022834015495704E-3</v>
      </c>
    </row>
    <row r="2891" spans="1:2" x14ac:dyDescent="0.3">
      <c r="A2891">
        <v>689.10000000007005</v>
      </c>
      <c r="B2891">
        <v>4.4278828521200301E-3</v>
      </c>
    </row>
    <row r="2892" spans="1:2" x14ac:dyDescent="0.3">
      <c r="A2892">
        <v>689.20000000006996</v>
      </c>
      <c r="B2892">
        <v>4.4540677129163396E-3</v>
      </c>
    </row>
    <row r="2893" spans="1:2" x14ac:dyDescent="0.3">
      <c r="A2893">
        <v>689.30000000006999</v>
      </c>
      <c r="B2893">
        <v>4.48078015232944E-3</v>
      </c>
    </row>
    <row r="2894" spans="1:2" x14ac:dyDescent="0.3">
      <c r="A2894">
        <v>689.40000000007001</v>
      </c>
      <c r="B2894">
        <v>4.5079623387509404E-3</v>
      </c>
    </row>
    <row r="2895" spans="1:2" x14ac:dyDescent="0.3">
      <c r="A2895">
        <v>689.50000000007003</v>
      </c>
      <c r="B2895">
        <v>4.5355564405722398E-3</v>
      </c>
    </row>
    <row r="2896" spans="1:2" x14ac:dyDescent="0.3">
      <c r="A2896">
        <v>689.60000000007005</v>
      </c>
      <c r="B2896">
        <v>4.5635046261849298E-3</v>
      </c>
    </row>
    <row r="2897" spans="1:2" x14ac:dyDescent="0.3">
      <c r="A2897">
        <v>689.70000000006996</v>
      </c>
      <c r="B2897">
        <v>4.5917490639799602E-3</v>
      </c>
    </row>
    <row r="2898" spans="1:2" x14ac:dyDescent="0.3">
      <c r="A2898">
        <v>689.80000000006999</v>
      </c>
      <c r="B2898">
        <v>4.6202319223491699E-3</v>
      </c>
    </row>
    <row r="2899" spans="1:2" x14ac:dyDescent="0.3">
      <c r="A2899">
        <v>689.90000000007001</v>
      </c>
      <c r="B2899">
        <v>4.6488953696839303E-3</v>
      </c>
    </row>
    <row r="2900" spans="1:2" x14ac:dyDescent="0.3">
      <c r="A2900">
        <v>690.00000000007003</v>
      </c>
      <c r="B2900">
        <v>4.67768157437542E-3</v>
      </c>
    </row>
    <row r="2901" spans="1:2" x14ac:dyDescent="0.3">
      <c r="A2901">
        <v>690.10000000007005</v>
      </c>
      <c r="B2901">
        <v>4.7065327048152403E-3</v>
      </c>
    </row>
    <row r="2902" spans="1:2" x14ac:dyDescent="0.3">
      <c r="A2902">
        <v>690.20000000006996</v>
      </c>
      <c r="B2902">
        <v>4.7353909293945604E-3</v>
      </c>
    </row>
    <row r="2903" spans="1:2" x14ac:dyDescent="0.3">
      <c r="A2903">
        <v>690.30000000006999</v>
      </c>
      <c r="B2903">
        <v>4.7641984165052104E-3</v>
      </c>
    </row>
    <row r="2904" spans="1:2" x14ac:dyDescent="0.3">
      <c r="A2904">
        <v>690.40000000007001</v>
      </c>
      <c r="B2904">
        <v>4.7928973345381298E-3</v>
      </c>
    </row>
    <row r="2905" spans="1:2" x14ac:dyDescent="0.3">
      <c r="A2905">
        <v>690.50000000007003</v>
      </c>
      <c r="B2905">
        <v>4.8214298518849397E-3</v>
      </c>
    </row>
    <row r="2906" spans="1:2" x14ac:dyDescent="0.3">
      <c r="A2906">
        <v>690.60000000007005</v>
      </c>
      <c r="B2906">
        <v>4.8497381369372299E-3</v>
      </c>
    </row>
    <row r="2907" spans="1:2" x14ac:dyDescent="0.3">
      <c r="A2907">
        <v>690.70000000006996</v>
      </c>
      <c r="B2907">
        <v>4.8777643580859504E-3</v>
      </c>
    </row>
    <row r="2908" spans="1:2" x14ac:dyDescent="0.3">
      <c r="A2908">
        <v>690.80000000006999</v>
      </c>
      <c r="B2908">
        <v>4.9054506837229398E-3</v>
      </c>
    </row>
    <row r="2909" spans="1:2" x14ac:dyDescent="0.3">
      <c r="A2909">
        <v>690.90000000007001</v>
      </c>
      <c r="B2909">
        <v>4.9327392822393597E-3</v>
      </c>
    </row>
    <row r="2910" spans="1:2" x14ac:dyDescent="0.3">
      <c r="A2910">
        <v>691.00000000007003</v>
      </c>
      <c r="B2910">
        <v>4.9595723220265901E-3</v>
      </c>
    </row>
    <row r="2911" spans="1:2" x14ac:dyDescent="0.3">
      <c r="A2911">
        <v>691.10000000007005</v>
      </c>
      <c r="B2911">
        <v>4.9858919714762502E-3</v>
      </c>
    </row>
    <row r="2912" spans="1:2" x14ac:dyDescent="0.3">
      <c r="A2912">
        <v>691.20000000006996</v>
      </c>
      <c r="B2912">
        <v>5.0116403989797203E-3</v>
      </c>
    </row>
    <row r="2913" spans="1:2" x14ac:dyDescent="0.3">
      <c r="A2913">
        <v>691.30000000006999</v>
      </c>
      <c r="B2913">
        <v>5.0367597729281599E-3</v>
      </c>
    </row>
    <row r="2914" spans="1:2" x14ac:dyDescent="0.3">
      <c r="A2914">
        <v>691.40000000007001</v>
      </c>
      <c r="B2914">
        <v>5.0611922617131901E-3</v>
      </c>
    </row>
    <row r="2915" spans="1:2" x14ac:dyDescent="0.3">
      <c r="A2915">
        <v>691.50000000007003</v>
      </c>
      <c r="B2915">
        <v>5.0848800337261997E-3</v>
      </c>
    </row>
    <row r="2916" spans="1:2" x14ac:dyDescent="0.3">
      <c r="A2916">
        <v>691.60000000007005</v>
      </c>
      <c r="B2916">
        <v>5.10776525735856E-3</v>
      </c>
    </row>
    <row r="2917" spans="1:2" x14ac:dyDescent="0.3">
      <c r="A2917">
        <v>691.70000000006996</v>
      </c>
      <c r="B2917">
        <v>5.1297901010018904E-3</v>
      </c>
    </row>
    <row r="2918" spans="1:2" x14ac:dyDescent="0.3">
      <c r="A2918">
        <v>691.80000000006999</v>
      </c>
      <c r="B2918">
        <v>5.1508967330471302E-3</v>
      </c>
    </row>
    <row r="2919" spans="1:2" x14ac:dyDescent="0.3">
      <c r="A2919">
        <v>691.90000000007001</v>
      </c>
      <c r="B2919">
        <v>5.1710273218858998E-3</v>
      </c>
    </row>
    <row r="2920" spans="1:2" x14ac:dyDescent="0.3">
      <c r="A2920">
        <v>692.00000000007003</v>
      </c>
      <c r="B2920">
        <v>5.1901240359097899E-3</v>
      </c>
    </row>
    <row r="2921" spans="1:2" x14ac:dyDescent="0.3">
      <c r="A2921">
        <v>692.10000000007096</v>
      </c>
      <c r="B2921">
        <v>5.2081290435099696E-3</v>
      </c>
    </row>
    <row r="2922" spans="1:2" x14ac:dyDescent="0.3">
      <c r="A2922">
        <v>692.20000000007099</v>
      </c>
      <c r="B2922">
        <v>5.2433213969873497E-3</v>
      </c>
    </row>
    <row r="2923" spans="1:2" x14ac:dyDescent="0.3">
      <c r="A2923">
        <v>692.30000000007101</v>
      </c>
      <c r="B2923">
        <v>5.3040520156857297E-3</v>
      </c>
    </row>
    <row r="2924" spans="1:2" x14ac:dyDescent="0.3">
      <c r="A2924">
        <v>692.40000000007103</v>
      </c>
      <c r="B2924">
        <v>5.3397237696446399E-3</v>
      </c>
    </row>
    <row r="2925" spans="1:2" x14ac:dyDescent="0.3">
      <c r="A2925">
        <v>692.50000000007105</v>
      </c>
      <c r="B2925">
        <v>5.3539678656486702E-3</v>
      </c>
    </row>
    <row r="2926" spans="1:2" x14ac:dyDescent="0.3">
      <c r="A2926">
        <v>692.60000000007096</v>
      </c>
      <c r="B2926">
        <v>5.35041551048176E-3</v>
      </c>
    </row>
    <row r="2927" spans="1:2" x14ac:dyDescent="0.3">
      <c r="A2927">
        <v>692.70000000007099</v>
      </c>
      <c r="B2927">
        <v>5.33269791092871E-3</v>
      </c>
    </row>
    <row r="2928" spans="1:2" x14ac:dyDescent="0.3">
      <c r="A2928">
        <v>692.80000000007101</v>
      </c>
      <c r="B2928">
        <v>5.3044462737736799E-3</v>
      </c>
    </row>
    <row r="2929" spans="1:2" x14ac:dyDescent="0.3">
      <c r="A2929">
        <v>692.90000000007103</v>
      </c>
      <c r="B2929">
        <v>5.2692918058010402E-3</v>
      </c>
    </row>
    <row r="2930" spans="1:2" x14ac:dyDescent="0.3">
      <c r="A2930">
        <v>693.00000000007105</v>
      </c>
      <c r="B2930">
        <v>5.2308657137951596E-3</v>
      </c>
    </row>
    <row r="2931" spans="1:2" x14ac:dyDescent="0.3">
      <c r="A2931">
        <v>693.10000000007096</v>
      </c>
      <c r="B2931">
        <v>5.1927992045404103E-3</v>
      </c>
    </row>
    <row r="2932" spans="1:2" x14ac:dyDescent="0.3">
      <c r="A2932">
        <v>693.20000000007099</v>
      </c>
      <c r="B2932">
        <v>5.1608974264776199E-3</v>
      </c>
    </row>
    <row r="2933" spans="1:2" x14ac:dyDescent="0.3">
      <c r="A2933">
        <v>693.30000000007101</v>
      </c>
      <c r="B2933">
        <v>5.1394715614068104E-3</v>
      </c>
    </row>
    <row r="2934" spans="1:2" x14ac:dyDescent="0.3">
      <c r="A2934">
        <v>693.40000000007103</v>
      </c>
      <c r="B2934">
        <v>5.1210738705196298E-3</v>
      </c>
    </row>
    <row r="2935" spans="1:2" x14ac:dyDescent="0.3">
      <c r="A2935">
        <v>693.50000000007105</v>
      </c>
      <c r="B2935">
        <v>5.10526229896246E-3</v>
      </c>
    </row>
    <row r="2936" spans="1:2" x14ac:dyDescent="0.3">
      <c r="A2936">
        <v>693.60000000007096</v>
      </c>
      <c r="B2936">
        <v>5.0915947918808097E-3</v>
      </c>
    </row>
    <row r="2937" spans="1:2" x14ac:dyDescent="0.3">
      <c r="A2937">
        <v>693.70000000007099</v>
      </c>
      <c r="B2937">
        <v>5.0796292944210704E-3</v>
      </c>
    </row>
    <row r="2938" spans="1:2" x14ac:dyDescent="0.3">
      <c r="A2938">
        <v>693.80000000007101</v>
      </c>
      <c r="B2938">
        <v>5.0689237517289598E-3</v>
      </c>
    </row>
    <row r="2939" spans="1:2" x14ac:dyDescent="0.3">
      <c r="A2939">
        <v>693.90000000007103</v>
      </c>
      <c r="B2939">
        <v>5.0590361089506396E-3</v>
      </c>
    </row>
    <row r="2940" spans="1:2" x14ac:dyDescent="0.3">
      <c r="A2940">
        <v>694.00000000007105</v>
      </c>
      <c r="B2940">
        <v>5.0495243112322896E-3</v>
      </c>
    </row>
    <row r="2941" spans="1:2" x14ac:dyDescent="0.3">
      <c r="A2941">
        <v>694.10000000007096</v>
      </c>
      <c r="B2941">
        <v>5.0399463037196198E-3</v>
      </c>
    </row>
    <row r="2942" spans="1:2" x14ac:dyDescent="0.3">
      <c r="A2942">
        <v>694.20000000007099</v>
      </c>
      <c r="B2942">
        <v>5.0298600315588004E-3</v>
      </c>
    </row>
    <row r="2943" spans="1:2" x14ac:dyDescent="0.3">
      <c r="A2943">
        <v>694.30000000007101</v>
      </c>
      <c r="B2943">
        <v>5.0188234398960098E-3</v>
      </c>
    </row>
    <row r="2944" spans="1:2" x14ac:dyDescent="0.3">
      <c r="A2944">
        <v>694.40000000007103</v>
      </c>
      <c r="B2944">
        <v>5.0063944738767399E-3</v>
      </c>
    </row>
    <row r="2945" spans="1:2" x14ac:dyDescent="0.3">
      <c r="A2945">
        <v>694.50000000007105</v>
      </c>
      <c r="B2945">
        <v>4.9921310786473702E-3</v>
      </c>
    </row>
    <row r="2946" spans="1:2" x14ac:dyDescent="0.3">
      <c r="A2946">
        <v>694.60000000007096</v>
      </c>
      <c r="B2946">
        <v>4.9718199086294899E-3</v>
      </c>
    </row>
    <row r="2947" spans="1:2" x14ac:dyDescent="0.3">
      <c r="A2947">
        <v>694.70000000007099</v>
      </c>
      <c r="B2947">
        <v>4.9452134067327E-3</v>
      </c>
    </row>
    <row r="2948" spans="1:2" x14ac:dyDescent="0.3">
      <c r="A2948">
        <v>694.80000000007101</v>
      </c>
      <c r="B2948">
        <v>4.9155377880572004E-3</v>
      </c>
    </row>
    <row r="2949" spans="1:2" x14ac:dyDescent="0.3">
      <c r="A2949">
        <v>694.90000000007103</v>
      </c>
      <c r="B2949">
        <v>4.8837450937855298E-3</v>
      </c>
    </row>
    <row r="2950" spans="1:2" x14ac:dyDescent="0.3">
      <c r="A2950">
        <v>695.00000000007105</v>
      </c>
      <c r="B2950">
        <v>4.8507873650995804E-3</v>
      </c>
    </row>
    <row r="2951" spans="1:2" x14ac:dyDescent="0.3">
      <c r="A2951">
        <v>695.10000000007096</v>
      </c>
      <c r="B2951">
        <v>4.8176166431819203E-3</v>
      </c>
    </row>
    <row r="2952" spans="1:2" x14ac:dyDescent="0.3">
      <c r="A2952">
        <v>695.20000000007099</v>
      </c>
      <c r="B2952">
        <v>4.7851849692141998E-3</v>
      </c>
    </row>
    <row r="2953" spans="1:2" x14ac:dyDescent="0.3">
      <c r="A2953">
        <v>695.30000000007101</v>
      </c>
      <c r="B2953">
        <v>4.7544443843792099E-3</v>
      </c>
    </row>
    <row r="2954" spans="1:2" x14ac:dyDescent="0.3">
      <c r="A2954">
        <v>695.40000000007103</v>
      </c>
      <c r="B2954">
        <v>4.7263469298590701E-3</v>
      </c>
    </row>
    <row r="2955" spans="1:2" x14ac:dyDescent="0.3">
      <c r="A2955">
        <v>695.50000000007105</v>
      </c>
      <c r="B2955">
        <v>4.7018446468356503E-3</v>
      </c>
    </row>
    <row r="2956" spans="1:2" x14ac:dyDescent="0.3">
      <c r="A2956">
        <v>695.60000000007096</v>
      </c>
      <c r="B2956">
        <v>4.6902124145191603E-3</v>
      </c>
    </row>
    <row r="2957" spans="1:2" x14ac:dyDescent="0.3">
      <c r="A2957">
        <v>695.70000000007099</v>
      </c>
      <c r="B2957">
        <v>4.68661766086397E-3</v>
      </c>
    </row>
    <row r="2958" spans="1:2" x14ac:dyDescent="0.3">
      <c r="A2958">
        <v>695.80000000007101</v>
      </c>
      <c r="B2958">
        <v>4.6831930076323101E-3</v>
      </c>
    </row>
    <row r="2959" spans="1:2" x14ac:dyDescent="0.3">
      <c r="A2959">
        <v>695.90000000007103</v>
      </c>
      <c r="B2959">
        <v>4.6799366379974804E-3</v>
      </c>
    </row>
    <row r="2960" spans="1:2" x14ac:dyDescent="0.3">
      <c r="A2960">
        <v>696.00000000007105</v>
      </c>
      <c r="B2960">
        <v>4.6768467351334603E-3</v>
      </c>
    </row>
    <row r="2961" spans="1:2" x14ac:dyDescent="0.3">
      <c r="A2961">
        <v>696.10000000007096</v>
      </c>
      <c r="B2961">
        <v>4.6739214822131203E-3</v>
      </c>
    </row>
    <row r="2962" spans="1:2" x14ac:dyDescent="0.3">
      <c r="A2962">
        <v>696.20000000007099</v>
      </c>
      <c r="B2962">
        <v>4.6711590624104399E-3</v>
      </c>
    </row>
    <row r="2963" spans="1:2" x14ac:dyDescent="0.3">
      <c r="A2963">
        <v>696.30000000007101</v>
      </c>
      <c r="B2963">
        <v>4.6685576588985003E-3</v>
      </c>
    </row>
    <row r="2964" spans="1:2" x14ac:dyDescent="0.3">
      <c r="A2964">
        <v>696.40000000007103</v>
      </c>
      <c r="B2964">
        <v>4.6661154548508499E-3</v>
      </c>
    </row>
    <row r="2965" spans="1:2" x14ac:dyDescent="0.3">
      <c r="A2965">
        <v>696.50000000007196</v>
      </c>
      <c r="B2965">
        <v>4.6638306334410001E-3</v>
      </c>
    </row>
    <row r="2966" spans="1:2" x14ac:dyDescent="0.3">
      <c r="A2966">
        <v>696.60000000007199</v>
      </c>
      <c r="B2966">
        <v>4.6617013778424898E-3</v>
      </c>
    </row>
    <row r="2967" spans="1:2" x14ac:dyDescent="0.3">
      <c r="A2967">
        <v>696.70000000007201</v>
      </c>
      <c r="B2967">
        <v>4.6597258712286404E-3</v>
      </c>
    </row>
    <row r="2968" spans="1:2" x14ac:dyDescent="0.3">
      <c r="A2968">
        <v>696.80000000007203</v>
      </c>
      <c r="B2968">
        <v>4.6579022967729797E-3</v>
      </c>
    </row>
    <row r="2969" spans="1:2" x14ac:dyDescent="0.3">
      <c r="A2969">
        <v>696.90000000007205</v>
      </c>
      <c r="B2969">
        <v>4.6562288376488202E-3</v>
      </c>
    </row>
    <row r="2970" spans="1:2" x14ac:dyDescent="0.3">
      <c r="A2970">
        <v>697.00000000007196</v>
      </c>
      <c r="B2970">
        <v>4.6547036770299101E-3</v>
      </c>
    </row>
    <row r="2971" spans="1:2" x14ac:dyDescent="0.3">
      <c r="A2971">
        <v>697.10000000007199</v>
      </c>
      <c r="B2971">
        <v>4.6533249980893398E-3</v>
      </c>
    </row>
    <row r="2972" spans="1:2" x14ac:dyDescent="0.3">
      <c r="A2972">
        <v>697.20000000007201</v>
      </c>
      <c r="B2972">
        <v>4.6520909840010996E-3</v>
      </c>
    </row>
    <row r="2973" spans="1:2" x14ac:dyDescent="0.3">
      <c r="A2973">
        <v>697.30000000007203</v>
      </c>
      <c r="B2973">
        <v>4.6509998179380396E-3</v>
      </c>
    </row>
    <row r="2974" spans="1:2" x14ac:dyDescent="0.3">
      <c r="A2974">
        <v>697.40000000007205</v>
      </c>
      <c r="B2974">
        <v>4.6500496830741396E-3</v>
      </c>
    </row>
    <row r="2975" spans="1:2" x14ac:dyDescent="0.3">
      <c r="A2975">
        <v>697.50000000007196</v>
      </c>
      <c r="B2975">
        <v>4.6492387625824902E-3</v>
      </c>
    </row>
    <row r="2976" spans="1:2" x14ac:dyDescent="0.3">
      <c r="A2976">
        <v>697.60000000007199</v>
      </c>
      <c r="B2976">
        <v>4.6485652396366303E-3</v>
      </c>
    </row>
    <row r="2977" spans="1:2" x14ac:dyDescent="0.3">
      <c r="A2977">
        <v>697.70000000007201</v>
      </c>
      <c r="B2977">
        <v>4.6480272974100904E-3</v>
      </c>
    </row>
    <row r="2978" spans="1:2" x14ac:dyDescent="0.3">
      <c r="A2978">
        <v>697.80000000007203</v>
      </c>
      <c r="B2978">
        <v>4.6476231190763998E-3</v>
      </c>
    </row>
    <row r="2979" spans="1:2" x14ac:dyDescent="0.3">
      <c r="A2979">
        <v>697.90000000007205</v>
      </c>
      <c r="B2979">
        <v>4.6473508878090899E-3</v>
      </c>
    </row>
    <row r="2980" spans="1:2" x14ac:dyDescent="0.3">
      <c r="A2980">
        <v>698.00000000007196</v>
      </c>
      <c r="B2980">
        <v>4.6472087867812598E-3</v>
      </c>
    </row>
    <row r="2981" spans="1:2" x14ac:dyDescent="0.3">
      <c r="A2981">
        <v>698.10000000007199</v>
      </c>
      <c r="B2981">
        <v>4.6471949991666499E-3</v>
      </c>
    </row>
    <row r="2982" spans="1:2" x14ac:dyDescent="0.3">
      <c r="A2982">
        <v>698.20000000007201</v>
      </c>
      <c r="B2982">
        <v>4.6473077081385901E-3</v>
      </c>
    </row>
    <row r="2983" spans="1:2" x14ac:dyDescent="0.3">
      <c r="A2983">
        <v>698.30000000007203</v>
      </c>
      <c r="B2983">
        <v>4.64754509687059E-3</v>
      </c>
    </row>
    <row r="2984" spans="1:2" x14ac:dyDescent="0.3">
      <c r="A2984">
        <v>698.40000000007205</v>
      </c>
      <c r="B2984">
        <v>4.6479053485361998E-3</v>
      </c>
    </row>
    <row r="2985" spans="1:2" x14ac:dyDescent="0.3">
      <c r="A2985">
        <v>698.50000000007196</v>
      </c>
      <c r="B2985">
        <v>4.6483866463087296E-3</v>
      </c>
    </row>
    <row r="2986" spans="1:2" x14ac:dyDescent="0.3">
      <c r="A2986">
        <v>698.60000000007199</v>
      </c>
      <c r="B2986">
        <v>4.6489871733617003E-3</v>
      </c>
    </row>
    <row r="2987" spans="1:2" x14ac:dyDescent="0.3">
      <c r="A2987">
        <v>698.70000000007201</v>
      </c>
      <c r="B2987">
        <v>4.6497051128684399E-3</v>
      </c>
    </row>
    <row r="2988" spans="1:2" x14ac:dyDescent="0.3">
      <c r="A2988">
        <v>698.80000000007203</v>
      </c>
      <c r="B2988">
        <v>4.6505386480026802E-3</v>
      </c>
    </row>
    <row r="2989" spans="1:2" x14ac:dyDescent="0.3">
      <c r="A2989">
        <v>698.90000000007205</v>
      </c>
      <c r="B2989">
        <v>4.6514859619377598E-3</v>
      </c>
    </row>
    <row r="2990" spans="1:2" x14ac:dyDescent="0.3">
      <c r="A2990">
        <v>699.00000000007196</v>
      </c>
      <c r="B2990">
        <v>4.65254523784719E-3</v>
      </c>
    </row>
    <row r="2991" spans="1:2" x14ac:dyDescent="0.3">
      <c r="A2991">
        <v>699.10000000007199</v>
      </c>
      <c r="B2991">
        <v>4.6537146589042903E-3</v>
      </c>
    </row>
    <row r="2992" spans="1:2" x14ac:dyDescent="0.3">
      <c r="A2992">
        <v>699.20000000007201</v>
      </c>
      <c r="B2992">
        <v>4.6549924082825902E-3</v>
      </c>
    </row>
    <row r="2993" spans="1:2" x14ac:dyDescent="0.3">
      <c r="A2993">
        <v>699.30000000007203</v>
      </c>
      <c r="B2993">
        <v>4.6563766691556296E-3</v>
      </c>
    </row>
    <row r="2994" spans="1:2" x14ac:dyDescent="0.3">
      <c r="A2994">
        <v>699.40000000007205</v>
      </c>
      <c r="B2994">
        <v>4.6578656246967203E-3</v>
      </c>
    </row>
    <row r="2995" spans="1:2" x14ac:dyDescent="0.3">
      <c r="A2995">
        <v>699.50000000007196</v>
      </c>
      <c r="B2995">
        <v>4.6594574580793796E-3</v>
      </c>
    </row>
    <row r="2996" spans="1:2" x14ac:dyDescent="0.3">
      <c r="A2996">
        <v>699.60000000007199</v>
      </c>
      <c r="B2996">
        <v>4.6611503524769298E-3</v>
      </c>
    </row>
    <row r="2997" spans="1:2" x14ac:dyDescent="0.3">
      <c r="A2997">
        <v>699.70000000007201</v>
      </c>
      <c r="B2997">
        <v>4.66294249106313E-3</v>
      </c>
    </row>
    <row r="2998" spans="1:2" x14ac:dyDescent="0.3">
      <c r="A2998">
        <v>699.80000000007203</v>
      </c>
      <c r="B2998">
        <v>4.6648320570115099E-3</v>
      </c>
    </row>
    <row r="2999" spans="1:2" x14ac:dyDescent="0.3">
      <c r="A2999">
        <v>699.90000000007205</v>
      </c>
      <c r="B2999">
        <v>4.6668172334949302E-3</v>
      </c>
    </row>
    <row r="3000" spans="1:2" x14ac:dyDescent="0.3">
      <c r="A3000">
        <v>700.00000000007196</v>
      </c>
      <c r="B3000">
        <v>4.6688962036873704E-3</v>
      </c>
    </row>
    <row r="3001" spans="1:2" x14ac:dyDescent="0.3">
      <c r="A3001">
        <v>700.10000000007199</v>
      </c>
      <c r="B3001">
        <v>4.6710671507623697E-3</v>
      </c>
    </row>
    <row r="3002" spans="1:2" x14ac:dyDescent="0.3">
      <c r="A3002">
        <v>700.20000000007201</v>
      </c>
      <c r="B3002">
        <v>4.6733282578930099E-3</v>
      </c>
    </row>
    <row r="3003" spans="1:2" x14ac:dyDescent="0.3">
      <c r="A3003">
        <v>700.30000000007203</v>
      </c>
      <c r="B3003">
        <v>4.6756777082528301E-3</v>
      </c>
    </row>
    <row r="3004" spans="1:2" x14ac:dyDescent="0.3">
      <c r="A3004">
        <v>700.40000000007205</v>
      </c>
      <c r="B3004">
        <v>4.6781136850153598E-3</v>
      </c>
    </row>
    <row r="3005" spans="1:2" x14ac:dyDescent="0.3">
      <c r="A3005">
        <v>700.50000000007196</v>
      </c>
      <c r="B3005">
        <v>4.6806343713541301E-3</v>
      </c>
    </row>
    <row r="3006" spans="1:2" x14ac:dyDescent="0.3">
      <c r="A3006">
        <v>700.60000000007199</v>
      </c>
      <c r="B3006">
        <v>4.6832379504426697E-3</v>
      </c>
    </row>
    <row r="3007" spans="1:2" x14ac:dyDescent="0.3">
      <c r="A3007">
        <v>700.70000000007201</v>
      </c>
      <c r="B3007">
        <v>4.6859226054540796E-3</v>
      </c>
    </row>
    <row r="3008" spans="1:2" x14ac:dyDescent="0.3">
      <c r="A3008">
        <v>700.80000000007203</v>
      </c>
      <c r="B3008">
        <v>4.6886865195621104E-3</v>
      </c>
    </row>
    <row r="3009" spans="1:2" x14ac:dyDescent="0.3">
      <c r="A3009">
        <v>700.90000000007296</v>
      </c>
      <c r="B3009">
        <v>4.6915278759402899E-3</v>
      </c>
    </row>
    <row r="3010" spans="1:2" x14ac:dyDescent="0.3">
      <c r="A3010">
        <v>701.00000000007299</v>
      </c>
      <c r="B3010">
        <v>4.7044030145921801E-3</v>
      </c>
    </row>
    <row r="3011" spans="1:2" x14ac:dyDescent="0.3">
      <c r="A3011">
        <v>701.10000000007301</v>
      </c>
      <c r="B3011">
        <v>4.7222326005118501E-3</v>
      </c>
    </row>
    <row r="3012" spans="1:2" x14ac:dyDescent="0.3">
      <c r="A3012">
        <v>701.20000000007303</v>
      </c>
      <c r="B3012">
        <v>4.7413505357800602E-3</v>
      </c>
    </row>
    <row r="3013" spans="1:2" x14ac:dyDescent="0.3">
      <c r="A3013">
        <v>701.30000000007306</v>
      </c>
      <c r="B3013">
        <v>4.7612557967782101E-3</v>
      </c>
    </row>
    <row r="3014" spans="1:2" x14ac:dyDescent="0.3">
      <c r="A3014">
        <v>701.40000000007296</v>
      </c>
      <c r="B3014">
        <v>4.7814473598879401E-3</v>
      </c>
    </row>
    <row r="3015" spans="1:2" x14ac:dyDescent="0.3">
      <c r="A3015">
        <v>701.50000000007299</v>
      </c>
      <c r="B3015">
        <v>4.8014242014908703E-3</v>
      </c>
    </row>
    <row r="3016" spans="1:2" x14ac:dyDescent="0.3">
      <c r="A3016">
        <v>701.60000000007301</v>
      </c>
      <c r="B3016">
        <v>4.82068529796819E-3</v>
      </c>
    </row>
    <row r="3017" spans="1:2" x14ac:dyDescent="0.3">
      <c r="A3017">
        <v>701.70000000007303</v>
      </c>
      <c r="B3017">
        <v>4.8387296257015296E-3</v>
      </c>
    </row>
    <row r="3018" spans="1:2" x14ac:dyDescent="0.3">
      <c r="A3018">
        <v>701.80000000007306</v>
      </c>
      <c r="B3018">
        <v>4.8550561610725103E-3</v>
      </c>
    </row>
    <row r="3019" spans="1:2" x14ac:dyDescent="0.3">
      <c r="A3019">
        <v>701.90000000007296</v>
      </c>
      <c r="B3019">
        <v>4.8691638804625398E-3</v>
      </c>
    </row>
    <row r="3020" spans="1:2" x14ac:dyDescent="0.3">
      <c r="A3020">
        <v>702.00000000007299</v>
      </c>
      <c r="B3020">
        <v>4.8795226240263504E-3</v>
      </c>
    </row>
    <row r="3021" spans="1:2" x14ac:dyDescent="0.3">
      <c r="A3021">
        <v>702.10000000007301</v>
      </c>
      <c r="B3021">
        <v>4.8878937512888401E-3</v>
      </c>
    </row>
    <row r="3022" spans="1:2" x14ac:dyDescent="0.3">
      <c r="A3022">
        <v>702.20000000007303</v>
      </c>
      <c r="B3022">
        <v>4.89571194387017E-3</v>
      </c>
    </row>
    <row r="3023" spans="1:2" x14ac:dyDescent="0.3">
      <c r="A3023">
        <v>702.30000000007306</v>
      </c>
      <c r="B3023">
        <v>4.9038516771791E-3</v>
      </c>
    </row>
    <row r="3024" spans="1:2" x14ac:dyDescent="0.3">
      <c r="A3024">
        <v>702.40000000007296</v>
      </c>
      <c r="B3024">
        <v>4.9131874266246101E-3</v>
      </c>
    </row>
    <row r="3025" spans="1:2" x14ac:dyDescent="0.3">
      <c r="A3025">
        <v>702.50000000007299</v>
      </c>
      <c r="B3025">
        <v>4.9245936676152102E-3</v>
      </c>
    </row>
    <row r="3026" spans="1:2" x14ac:dyDescent="0.3">
      <c r="A3026">
        <v>702.60000000007301</v>
      </c>
      <c r="B3026">
        <v>4.9389448755596801E-3</v>
      </c>
    </row>
    <row r="3027" spans="1:2" x14ac:dyDescent="0.3">
      <c r="A3027">
        <v>702.70000000007303</v>
      </c>
      <c r="B3027">
        <v>4.9571155258669704E-3</v>
      </c>
    </row>
    <row r="3028" spans="1:2" x14ac:dyDescent="0.3">
      <c r="A3028">
        <v>702.80000000007306</v>
      </c>
      <c r="B3028">
        <v>4.97998009394584E-3</v>
      </c>
    </row>
    <row r="3029" spans="1:2" x14ac:dyDescent="0.3">
      <c r="A3029">
        <v>702.90000000007296</v>
      </c>
      <c r="B3029">
        <v>5.00841305520483E-3</v>
      </c>
    </row>
    <row r="3030" spans="1:2" x14ac:dyDescent="0.3">
      <c r="A3030">
        <v>703.00000000007299</v>
      </c>
      <c r="B3030">
        <v>5.04328888505267E-3</v>
      </c>
    </row>
    <row r="3031" spans="1:2" x14ac:dyDescent="0.3">
      <c r="A3031">
        <v>703.10000000007301</v>
      </c>
      <c r="B3031">
        <v>5.0854820588985801E-3</v>
      </c>
    </row>
    <row r="3032" spans="1:2" x14ac:dyDescent="0.3">
      <c r="A3032">
        <v>703.20000000007303</v>
      </c>
      <c r="B3032">
        <v>5.1354248263686397E-3</v>
      </c>
    </row>
    <row r="3033" spans="1:2" x14ac:dyDescent="0.3">
      <c r="A3033">
        <v>703.30000000007306</v>
      </c>
      <c r="B3033">
        <v>5.1908171373373701E-3</v>
      </c>
    </row>
    <row r="3034" spans="1:2" x14ac:dyDescent="0.3">
      <c r="A3034">
        <v>703.40000000007296</v>
      </c>
      <c r="B3034">
        <v>5.24831654797974E-3</v>
      </c>
    </row>
    <row r="3035" spans="1:2" x14ac:dyDescent="0.3">
      <c r="A3035">
        <v>703.50000000007299</v>
      </c>
      <c r="B3035">
        <v>5.3045785481795598E-3</v>
      </c>
    </row>
    <row r="3036" spans="1:2" x14ac:dyDescent="0.3">
      <c r="A3036">
        <v>703.60000000007301</v>
      </c>
      <c r="B3036">
        <v>5.3562586278210703E-3</v>
      </c>
    </row>
    <row r="3037" spans="1:2" x14ac:dyDescent="0.3">
      <c r="A3037">
        <v>703.70000000007303</v>
      </c>
      <c r="B3037">
        <v>5.40001227678788E-3</v>
      </c>
    </row>
    <row r="3038" spans="1:2" x14ac:dyDescent="0.3">
      <c r="A3038">
        <v>703.80000000007306</v>
      </c>
      <c r="B3038">
        <v>5.4324949849642304E-3</v>
      </c>
    </row>
    <row r="3039" spans="1:2" x14ac:dyDescent="0.3">
      <c r="A3039">
        <v>703.90000000007296</v>
      </c>
      <c r="B3039">
        <v>5.4503622422339398E-3</v>
      </c>
    </row>
    <row r="3040" spans="1:2" x14ac:dyDescent="0.3">
      <c r="A3040">
        <v>704.00000000007299</v>
      </c>
      <c r="B3040">
        <v>5.4502695384808196E-3</v>
      </c>
    </row>
    <row r="3041" spans="1:2" x14ac:dyDescent="0.3">
      <c r="A3041">
        <v>704.10000000007301</v>
      </c>
      <c r="B3041">
        <v>5.4288723635889102E-3</v>
      </c>
    </row>
    <row r="3042" spans="1:2" x14ac:dyDescent="0.3">
      <c r="A3042">
        <v>704.20000000007303</v>
      </c>
      <c r="B3042">
        <v>5.3828262074422303E-3</v>
      </c>
    </row>
    <row r="3043" spans="1:2" x14ac:dyDescent="0.3">
      <c r="A3043">
        <v>704.30000000007306</v>
      </c>
      <c r="B3043">
        <v>5.3088473282689704E-3</v>
      </c>
    </row>
    <row r="3044" spans="1:2" x14ac:dyDescent="0.3">
      <c r="A3044">
        <v>704.40000000007296</v>
      </c>
      <c r="B3044">
        <v>5.2767318317834501E-3</v>
      </c>
    </row>
    <row r="3045" spans="1:2" x14ac:dyDescent="0.3">
      <c r="A3045">
        <v>704.50000000007299</v>
      </c>
      <c r="B3045">
        <v>5.2411738327637902E-3</v>
      </c>
    </row>
    <row r="3046" spans="1:2" x14ac:dyDescent="0.3">
      <c r="A3046">
        <v>704.60000000007301</v>
      </c>
      <c r="B3046">
        <v>5.2023596061618804E-3</v>
      </c>
    </row>
    <row r="3047" spans="1:2" x14ac:dyDescent="0.3">
      <c r="A3047">
        <v>704.70000000007303</v>
      </c>
      <c r="B3047">
        <v>5.1604754269303204E-3</v>
      </c>
    </row>
    <row r="3048" spans="1:2" x14ac:dyDescent="0.3">
      <c r="A3048">
        <v>704.80000000007306</v>
      </c>
      <c r="B3048">
        <v>5.1157075700207699E-3</v>
      </c>
    </row>
    <row r="3049" spans="1:2" x14ac:dyDescent="0.3">
      <c r="A3049">
        <v>704.90000000007296</v>
      </c>
      <c r="B3049">
        <v>5.0682423103855997E-3</v>
      </c>
    </row>
    <row r="3050" spans="1:2" x14ac:dyDescent="0.3">
      <c r="A3050">
        <v>705.00000000007299</v>
      </c>
      <c r="B3050">
        <v>5.0182659229767099E-3</v>
      </c>
    </row>
    <row r="3051" spans="1:2" x14ac:dyDescent="0.3">
      <c r="A3051">
        <v>705.10000000007301</v>
      </c>
      <c r="B3051">
        <v>4.9659646827464599E-3</v>
      </c>
    </row>
    <row r="3052" spans="1:2" x14ac:dyDescent="0.3">
      <c r="A3052">
        <v>705.20000000007303</v>
      </c>
      <c r="B3052">
        <v>4.9115248646467401E-3</v>
      </c>
    </row>
    <row r="3053" spans="1:2" x14ac:dyDescent="0.3">
      <c r="A3053">
        <v>705.30000000007396</v>
      </c>
      <c r="B3053">
        <v>4.8551327436299196E-3</v>
      </c>
    </row>
    <row r="3054" spans="1:2" x14ac:dyDescent="0.3">
      <c r="A3054">
        <v>705.40000000007399</v>
      </c>
      <c r="B3054">
        <v>4.7969745946478898E-3</v>
      </c>
    </row>
    <row r="3055" spans="1:2" x14ac:dyDescent="0.3">
      <c r="A3055">
        <v>705.50000000007401</v>
      </c>
      <c r="B3055">
        <v>4.7372366926530197E-3</v>
      </c>
    </row>
    <row r="3056" spans="1:2" x14ac:dyDescent="0.3">
      <c r="A3056">
        <v>705.60000000007403</v>
      </c>
      <c r="B3056">
        <v>4.6761053125969898E-3</v>
      </c>
    </row>
    <row r="3057" spans="1:2" x14ac:dyDescent="0.3">
      <c r="A3057">
        <v>705.70000000007406</v>
      </c>
      <c r="B3057">
        <v>4.61376672943236E-3</v>
      </c>
    </row>
    <row r="3058" spans="1:2" x14ac:dyDescent="0.3">
      <c r="A3058">
        <v>705.80000000007396</v>
      </c>
      <c r="B3058">
        <v>4.5504072181108404E-3</v>
      </c>
    </row>
    <row r="3059" spans="1:2" x14ac:dyDescent="0.3">
      <c r="A3059">
        <v>705.90000000007399</v>
      </c>
      <c r="B3059">
        <v>4.4862130535849804E-3</v>
      </c>
    </row>
    <row r="3060" spans="1:2" x14ac:dyDescent="0.3">
      <c r="A3060">
        <v>706.00000000007401</v>
      </c>
      <c r="B3060">
        <v>4.4213705108064796E-3</v>
      </c>
    </row>
    <row r="3061" spans="1:2" x14ac:dyDescent="0.3">
      <c r="A3061">
        <v>706.10000000007403</v>
      </c>
      <c r="B3061">
        <v>4.3560658647276897E-3</v>
      </c>
    </row>
    <row r="3062" spans="1:2" x14ac:dyDescent="0.3">
      <c r="A3062">
        <v>706.20000000007406</v>
      </c>
      <c r="B3062">
        <v>4.2904853903007398E-3</v>
      </c>
    </row>
    <row r="3063" spans="1:2" x14ac:dyDescent="0.3">
      <c r="A3063">
        <v>706.30000000007396</v>
      </c>
      <c r="B3063">
        <v>4.2248153624777603E-3</v>
      </c>
    </row>
    <row r="3064" spans="1:2" x14ac:dyDescent="0.3">
      <c r="A3064">
        <v>706.40000000007399</v>
      </c>
      <c r="B3064">
        <v>4.1592420562106503E-3</v>
      </c>
    </row>
    <row r="3065" spans="1:2" x14ac:dyDescent="0.3">
      <c r="A3065">
        <v>706.50000000007401</v>
      </c>
      <c r="B3065">
        <v>4.0939517464517704E-3</v>
      </c>
    </row>
    <row r="3066" spans="1:2" x14ac:dyDescent="0.3">
      <c r="A3066">
        <v>706.60000000007403</v>
      </c>
      <c r="B3066">
        <v>4.0291307081530203E-3</v>
      </c>
    </row>
    <row r="3067" spans="1:2" x14ac:dyDescent="0.3">
      <c r="A3067">
        <v>706.70000000007406</v>
      </c>
      <c r="B3067">
        <v>3.9649652162667597E-3</v>
      </c>
    </row>
    <row r="3068" spans="1:2" x14ac:dyDescent="0.3">
      <c r="A3068">
        <v>706.80000000007396</v>
      </c>
      <c r="B3068">
        <v>3.9016415457449002E-3</v>
      </c>
    </row>
    <row r="3069" spans="1:2" x14ac:dyDescent="0.3">
      <c r="A3069">
        <v>706.90000000007399</v>
      </c>
      <c r="B3069">
        <v>3.8393459715395598E-3</v>
      </c>
    </row>
    <row r="3070" spans="1:2" x14ac:dyDescent="0.3">
      <c r="A3070">
        <v>707.00000000007401</v>
      </c>
      <c r="B3070">
        <v>3.7782647686030999E-3</v>
      </c>
    </row>
    <row r="3071" spans="1:2" x14ac:dyDescent="0.3">
      <c r="A3071">
        <v>707.10000000007403</v>
      </c>
      <c r="B3071">
        <v>3.7185842118871901E-3</v>
      </c>
    </row>
    <row r="3072" spans="1:2" x14ac:dyDescent="0.3">
      <c r="A3072">
        <v>707.20000000007406</v>
      </c>
      <c r="B3072">
        <v>3.6604905763444298E-3</v>
      </c>
    </row>
    <row r="3073" spans="1:2" x14ac:dyDescent="0.3">
      <c r="A3073">
        <v>707.30000000007396</v>
      </c>
      <c r="B3073">
        <v>3.60417013692648E-3</v>
      </c>
    </row>
    <row r="3074" spans="1:2" x14ac:dyDescent="0.3">
      <c r="A3074">
        <v>707.40000000007399</v>
      </c>
      <c r="B3074">
        <v>3.5498091685857102E-3</v>
      </c>
    </row>
    <row r="3075" spans="1:2" x14ac:dyDescent="0.3">
      <c r="A3075">
        <v>707.50000000007401</v>
      </c>
      <c r="B3075">
        <v>3.4975939462742402E-3</v>
      </c>
    </row>
    <row r="3076" spans="1:2" x14ac:dyDescent="0.3">
      <c r="A3076">
        <v>707.60000000007403</v>
      </c>
      <c r="B3076">
        <v>3.4477107449442101E-3</v>
      </c>
    </row>
    <row r="3077" spans="1:2" x14ac:dyDescent="0.3">
      <c r="A3077">
        <v>707.70000000007406</v>
      </c>
      <c r="B3077">
        <v>3.4003458395477299E-3</v>
      </c>
    </row>
    <row r="3078" spans="1:2" x14ac:dyDescent="0.3">
      <c r="A3078">
        <v>707.80000000007396</v>
      </c>
      <c r="B3078">
        <v>3.3476349245604698E-3</v>
      </c>
    </row>
    <row r="3079" spans="1:2" x14ac:dyDescent="0.3">
      <c r="A3079">
        <v>707.90000000007399</v>
      </c>
      <c r="B3079">
        <v>3.2623063486392199E-3</v>
      </c>
    </row>
    <row r="3080" spans="1:2" x14ac:dyDescent="0.3">
      <c r="A3080">
        <v>708.00000000007401</v>
      </c>
      <c r="B3080">
        <v>3.18903533276748E-3</v>
      </c>
    </row>
    <row r="3081" spans="1:2" x14ac:dyDescent="0.3">
      <c r="A3081">
        <v>708.10000000007403</v>
      </c>
      <c r="B3081">
        <v>3.12686234446935E-3</v>
      </c>
    </row>
    <row r="3082" spans="1:2" x14ac:dyDescent="0.3">
      <c r="A3082">
        <v>708.20000000007406</v>
      </c>
      <c r="B3082">
        <v>3.0748278512686602E-3</v>
      </c>
    </row>
    <row r="3083" spans="1:2" x14ac:dyDescent="0.3">
      <c r="A3083">
        <v>708.30000000007396</v>
      </c>
      <c r="B3083">
        <v>3.0319723206901901E-3</v>
      </c>
    </row>
    <row r="3084" spans="1:2" x14ac:dyDescent="0.3">
      <c r="A3084">
        <v>708.40000000007399</v>
      </c>
      <c r="B3084">
        <v>2.9973362202577701E-3</v>
      </c>
    </row>
    <row r="3085" spans="1:2" x14ac:dyDescent="0.3">
      <c r="A3085">
        <v>708.50000000007401</v>
      </c>
      <c r="B3085">
        <v>2.9699600174957199E-3</v>
      </c>
    </row>
    <row r="3086" spans="1:2" x14ac:dyDescent="0.3">
      <c r="A3086">
        <v>708.60000000007403</v>
      </c>
      <c r="B3086">
        <v>2.9488841799281099E-3</v>
      </c>
    </row>
    <row r="3087" spans="1:2" x14ac:dyDescent="0.3">
      <c r="A3087">
        <v>708.70000000007406</v>
      </c>
      <c r="B3087">
        <v>2.9331491750792501E-3</v>
      </c>
    </row>
    <row r="3088" spans="1:2" x14ac:dyDescent="0.3">
      <c r="A3088">
        <v>708.80000000007396</v>
      </c>
      <c r="B3088">
        <v>2.9217954704734402E-3</v>
      </c>
    </row>
    <row r="3089" spans="1:2" x14ac:dyDescent="0.3">
      <c r="A3089">
        <v>708.90000000007399</v>
      </c>
      <c r="B3089">
        <v>2.9138635336345398E-3</v>
      </c>
    </row>
    <row r="3090" spans="1:2" x14ac:dyDescent="0.3">
      <c r="A3090">
        <v>709.00000000007401</v>
      </c>
      <c r="B3090">
        <v>2.9083938320872901E-3</v>
      </c>
    </row>
    <row r="3091" spans="1:2" x14ac:dyDescent="0.3">
      <c r="A3091">
        <v>709.10000000007403</v>
      </c>
      <c r="B3091">
        <v>2.9044268333553399E-3</v>
      </c>
    </row>
    <row r="3092" spans="1:2" x14ac:dyDescent="0.3">
      <c r="A3092">
        <v>709.20000000007406</v>
      </c>
      <c r="B3092">
        <v>2.9010030049634299E-3</v>
      </c>
    </row>
    <row r="3093" spans="1:2" x14ac:dyDescent="0.3">
      <c r="A3093">
        <v>709.30000000007396</v>
      </c>
      <c r="B3093">
        <v>2.8971628144351899E-3</v>
      </c>
    </row>
    <row r="3094" spans="1:2" x14ac:dyDescent="0.3">
      <c r="A3094">
        <v>709.40000000007399</v>
      </c>
      <c r="B3094">
        <v>2.8919467292951502E-3</v>
      </c>
    </row>
    <row r="3095" spans="1:2" x14ac:dyDescent="0.3">
      <c r="A3095">
        <v>709.50000000007401</v>
      </c>
      <c r="B3095">
        <v>2.8850235681403499E-3</v>
      </c>
    </row>
    <row r="3096" spans="1:2" x14ac:dyDescent="0.3">
      <c r="A3096">
        <v>709.60000000007403</v>
      </c>
      <c r="B3096">
        <v>2.8759995630285298E-3</v>
      </c>
    </row>
    <row r="3097" spans="1:2" x14ac:dyDescent="0.3">
      <c r="A3097">
        <v>709.70000000007497</v>
      </c>
      <c r="B3097">
        <v>2.8648259002148598E-3</v>
      </c>
    </row>
    <row r="3098" spans="1:2" x14ac:dyDescent="0.3">
      <c r="A3098">
        <v>709.80000000007499</v>
      </c>
      <c r="B3098">
        <v>2.85148127615819E-3</v>
      </c>
    </row>
    <row r="3099" spans="1:2" x14ac:dyDescent="0.3">
      <c r="A3099">
        <v>709.90000000007501</v>
      </c>
      <c r="B3099">
        <v>2.8359443873175998E-3</v>
      </c>
    </row>
    <row r="3100" spans="1:2" x14ac:dyDescent="0.3">
      <c r="A3100">
        <v>710.00000000007503</v>
      </c>
      <c r="B3100">
        <v>2.8181939301517001E-3</v>
      </c>
    </row>
    <row r="3101" spans="1:2" x14ac:dyDescent="0.3">
      <c r="A3101">
        <v>710.10000000007506</v>
      </c>
      <c r="B3101">
        <v>2.79820860111934E-3</v>
      </c>
    </row>
    <row r="3102" spans="1:2" x14ac:dyDescent="0.3">
      <c r="A3102">
        <v>710.20000000007497</v>
      </c>
      <c r="B3102">
        <v>2.7759670966798198E-3</v>
      </c>
    </row>
    <row r="3103" spans="1:2" x14ac:dyDescent="0.3">
      <c r="A3103">
        <v>710.30000000007499</v>
      </c>
      <c r="B3103">
        <v>2.7514481132915299E-3</v>
      </c>
    </row>
    <row r="3104" spans="1:2" x14ac:dyDescent="0.3">
      <c r="A3104">
        <v>710.40000000007501</v>
      </c>
      <c r="B3104">
        <v>2.7246303474135398E-3</v>
      </c>
    </row>
    <row r="3105" spans="1:2" x14ac:dyDescent="0.3">
      <c r="A3105">
        <v>710.50000000007503</v>
      </c>
      <c r="B3105">
        <v>2.6954924955049299E-3</v>
      </c>
    </row>
    <row r="3106" spans="1:2" x14ac:dyDescent="0.3">
      <c r="A3106">
        <v>710.60000000007506</v>
      </c>
      <c r="B3106">
        <v>2.6640132540241002E-3</v>
      </c>
    </row>
    <row r="3107" spans="1:2" x14ac:dyDescent="0.3">
      <c r="A3107">
        <v>710.70000000007497</v>
      </c>
      <c r="B3107">
        <v>2.6301713194305499E-3</v>
      </c>
    </row>
    <row r="3108" spans="1:2" x14ac:dyDescent="0.3">
      <c r="A3108">
        <v>710.80000000007499</v>
      </c>
      <c r="B3108">
        <v>2.59394538818247E-3</v>
      </c>
    </row>
    <row r="3109" spans="1:2" x14ac:dyDescent="0.3">
      <c r="A3109">
        <v>710.90000000007501</v>
      </c>
      <c r="B3109">
        <v>2.5553141567393701E-3</v>
      </c>
    </row>
    <row r="3110" spans="1:2" x14ac:dyDescent="0.3">
      <c r="A3110">
        <v>711.00000000007503</v>
      </c>
      <c r="B3110">
        <v>2.5142563215596598E-3</v>
      </c>
    </row>
    <row r="3111" spans="1:2" x14ac:dyDescent="0.3">
      <c r="A3111">
        <v>711.10000000007506</v>
      </c>
      <c r="B3111">
        <v>2.47075057910239E-3</v>
      </c>
    </row>
    <row r="3112" spans="1:2" x14ac:dyDescent="0.3">
      <c r="A3112">
        <v>711.20000000007497</v>
      </c>
      <c r="B3112">
        <v>2.4286551767906902E-3</v>
      </c>
    </row>
    <row r="3113" spans="1:2" x14ac:dyDescent="0.3">
      <c r="A3113">
        <v>711.30000000007499</v>
      </c>
      <c r="B3113">
        <v>2.3872695218318798E-3</v>
      </c>
    </row>
    <row r="3114" spans="1:2" x14ac:dyDescent="0.3">
      <c r="A3114">
        <v>711.40000000007501</v>
      </c>
      <c r="B3114">
        <v>2.3443744043423198E-3</v>
      </c>
    </row>
    <row r="3115" spans="1:2" x14ac:dyDescent="0.3">
      <c r="A3115">
        <v>711.50000000007503</v>
      </c>
      <c r="B3115">
        <v>2.3001810827354401E-3</v>
      </c>
    </row>
    <row r="3116" spans="1:2" x14ac:dyDescent="0.3">
      <c r="A3116">
        <v>711.60000000007506</v>
      </c>
      <c r="B3116">
        <v>2.2549008154237799E-3</v>
      </c>
    </row>
    <row r="3117" spans="1:2" x14ac:dyDescent="0.3">
      <c r="A3117">
        <v>711.70000000007497</v>
      </c>
      <c r="B3117">
        <v>2.2087448608210099E-3</v>
      </c>
    </row>
    <row r="3118" spans="1:2" x14ac:dyDescent="0.3">
      <c r="A3118">
        <v>711.80000000007499</v>
      </c>
      <c r="B3118">
        <v>2.1619244773398699E-3</v>
      </c>
    </row>
    <row r="3119" spans="1:2" x14ac:dyDescent="0.3">
      <c r="A3119">
        <v>711.90000000007501</v>
      </c>
      <c r="B3119">
        <v>2.1146509233937998E-3</v>
      </c>
    </row>
    <row r="3120" spans="1:2" x14ac:dyDescent="0.3">
      <c r="A3120">
        <v>712.00000000007503</v>
      </c>
      <c r="B3120">
        <v>2.0671354573955601E-3</v>
      </c>
    </row>
    <row r="3121" spans="1:2" x14ac:dyDescent="0.3">
      <c r="A3121">
        <v>712.10000000007506</v>
      </c>
      <c r="B3121">
        <v>2.0195893377588001E-3</v>
      </c>
    </row>
    <row r="3122" spans="1:2" x14ac:dyDescent="0.3">
      <c r="A3122">
        <v>712.20000000007497</v>
      </c>
      <c r="B3122">
        <v>1.9722238228963001E-3</v>
      </c>
    </row>
    <row r="3123" spans="1:2" x14ac:dyDescent="0.3">
      <c r="A3123">
        <v>712.30000000007499</v>
      </c>
      <c r="B3123">
        <v>1.92525017122147E-3</v>
      </c>
    </row>
    <row r="3124" spans="1:2" x14ac:dyDescent="0.3">
      <c r="A3124">
        <v>712.40000000007501</v>
      </c>
      <c r="B3124">
        <v>1.8788796411470701E-3</v>
      </c>
    </row>
    <row r="3125" spans="1:2" x14ac:dyDescent="0.3">
      <c r="A3125">
        <v>712.50000000007503</v>
      </c>
      <c r="B3125">
        <v>1.8333234910865501E-3</v>
      </c>
    </row>
    <row r="3126" spans="1:2" x14ac:dyDescent="0.3">
      <c r="A3126">
        <v>712.60000000007506</v>
      </c>
      <c r="B3126">
        <v>1.7887929794528901E-3</v>
      </c>
    </row>
    <row r="3127" spans="1:2" x14ac:dyDescent="0.3">
      <c r="A3127">
        <v>712.70000000007497</v>
      </c>
      <c r="B3127">
        <v>1.7454993646595E-3</v>
      </c>
    </row>
    <row r="3128" spans="1:2" x14ac:dyDescent="0.3">
      <c r="A3128">
        <v>712.80000000007499</v>
      </c>
      <c r="B3128">
        <v>1.70365390511917E-3</v>
      </c>
    </row>
    <row r="3129" spans="1:2" x14ac:dyDescent="0.3">
      <c r="A3129">
        <v>712.90000000007501</v>
      </c>
      <c r="B3129">
        <v>1.66346785924531E-3</v>
      </c>
    </row>
    <row r="3130" spans="1:2" x14ac:dyDescent="0.3">
      <c r="A3130">
        <v>713.00000000007503</v>
      </c>
      <c r="B3130">
        <v>1.62515248545069E-3</v>
      </c>
    </row>
    <row r="3131" spans="1:2" x14ac:dyDescent="0.3">
      <c r="A3131">
        <v>713.10000000007506</v>
      </c>
      <c r="B3131">
        <v>1.5889190421489699E-3</v>
      </c>
    </row>
    <row r="3132" spans="1:2" x14ac:dyDescent="0.3">
      <c r="A3132">
        <v>713.20000000007497</v>
      </c>
      <c r="B3132">
        <v>1.5549694329508501E-3</v>
      </c>
    </row>
    <row r="3133" spans="1:2" x14ac:dyDescent="0.3">
      <c r="A3133">
        <v>713.30000000007499</v>
      </c>
      <c r="B3133">
        <v>1.52332523778819E-3</v>
      </c>
    </row>
    <row r="3134" spans="1:2" x14ac:dyDescent="0.3">
      <c r="A3134">
        <v>713.40000000007501</v>
      </c>
      <c r="B3134">
        <v>1.4938451746586701E-3</v>
      </c>
    </row>
    <row r="3135" spans="1:2" x14ac:dyDescent="0.3">
      <c r="A3135">
        <v>713.50000000007503</v>
      </c>
      <c r="B3135">
        <v>1.46638211046878E-3</v>
      </c>
    </row>
    <row r="3136" spans="1:2" x14ac:dyDescent="0.3">
      <c r="A3136">
        <v>713.60000000007506</v>
      </c>
      <c r="B3136">
        <v>1.4407889121244E-3</v>
      </c>
    </row>
    <row r="3137" spans="1:2" x14ac:dyDescent="0.3">
      <c r="A3137">
        <v>713.70000000007497</v>
      </c>
      <c r="B3137">
        <v>1.41691844653157E-3</v>
      </c>
    </row>
    <row r="3138" spans="1:2" x14ac:dyDescent="0.3">
      <c r="A3138">
        <v>713.80000000007499</v>
      </c>
      <c r="B3138">
        <v>1.3946235805966101E-3</v>
      </c>
    </row>
    <row r="3139" spans="1:2" x14ac:dyDescent="0.3">
      <c r="A3139">
        <v>713.90000000007501</v>
      </c>
      <c r="B3139">
        <v>1.3737571812255599E-3</v>
      </c>
    </row>
    <row r="3140" spans="1:2" x14ac:dyDescent="0.3">
      <c r="A3140">
        <v>714.00000000007503</v>
      </c>
      <c r="B3140">
        <v>1.35417211532451E-3</v>
      </c>
    </row>
    <row r="3141" spans="1:2" x14ac:dyDescent="0.3">
      <c r="A3141">
        <v>714.10000000007597</v>
      </c>
      <c r="B3141">
        <v>1.33572124979952E-3</v>
      </c>
    </row>
    <row r="3142" spans="1:2" x14ac:dyDescent="0.3">
      <c r="A3142">
        <v>714.20000000007599</v>
      </c>
      <c r="B3142">
        <v>1.3182574515566701E-3</v>
      </c>
    </row>
    <row r="3143" spans="1:2" x14ac:dyDescent="0.3">
      <c r="A3143">
        <v>714.30000000007601</v>
      </c>
      <c r="B3143">
        <v>1.3016335875020101E-3</v>
      </c>
    </row>
    <row r="3144" spans="1:2" x14ac:dyDescent="0.3">
      <c r="A3144">
        <v>714.40000000007603</v>
      </c>
      <c r="B3144">
        <v>1.28570252454185E-3</v>
      </c>
    </row>
    <row r="3145" spans="1:2" x14ac:dyDescent="0.3">
      <c r="A3145">
        <v>714.50000000007606</v>
      </c>
      <c r="B3145">
        <v>1.27031712958203E-3</v>
      </c>
    </row>
    <row r="3146" spans="1:2" x14ac:dyDescent="0.3">
      <c r="A3146">
        <v>714.60000000007597</v>
      </c>
      <c r="B3146">
        <v>1.2553302695290599E-3</v>
      </c>
    </row>
    <row r="3147" spans="1:2" x14ac:dyDescent="0.3">
      <c r="A3147">
        <v>714.70000000007599</v>
      </c>
      <c r="B3147">
        <v>1.24059481128857E-3</v>
      </c>
    </row>
    <row r="3148" spans="1:2" x14ac:dyDescent="0.3">
      <c r="A3148">
        <v>714.80000000007601</v>
      </c>
      <c r="B3148">
        <v>1.2259636217668501E-3</v>
      </c>
    </row>
    <row r="3149" spans="1:2" x14ac:dyDescent="0.3">
      <c r="A3149">
        <v>714.90000000007603</v>
      </c>
      <c r="B3149">
        <v>1.21128956787019E-3</v>
      </c>
    </row>
    <row r="3150" spans="1:2" x14ac:dyDescent="0.3">
      <c r="A3150">
        <v>715.00000000007606</v>
      </c>
      <c r="B3150">
        <v>1.19642551650445E-3</v>
      </c>
    </row>
    <row r="3151" spans="1:2" x14ac:dyDescent="0.3">
      <c r="A3151">
        <v>715.10000000007597</v>
      </c>
      <c r="B3151">
        <v>1.1812243345759E-3</v>
      </c>
    </row>
    <row r="3152" spans="1:2" x14ac:dyDescent="0.3">
      <c r="A3152">
        <v>715.20000000007599</v>
      </c>
      <c r="B3152">
        <v>1.1647849327491801E-3</v>
      </c>
    </row>
    <row r="3153" spans="1:2" x14ac:dyDescent="0.3">
      <c r="A3153">
        <v>715.30000000007601</v>
      </c>
      <c r="B3153">
        <v>1.14694377832491E-3</v>
      </c>
    </row>
    <row r="3154" spans="1:2" x14ac:dyDescent="0.3">
      <c r="A3154">
        <v>715.40000000007603</v>
      </c>
      <c r="B3154">
        <v>1.12866243426967E-3</v>
      </c>
    </row>
    <row r="3155" spans="1:2" x14ac:dyDescent="0.3">
      <c r="A3155">
        <v>715.50000000007606</v>
      </c>
      <c r="B3155">
        <v>1.1101029841855601E-3</v>
      </c>
    </row>
    <row r="3156" spans="1:2" x14ac:dyDescent="0.3">
      <c r="A3156">
        <v>715.60000000007597</v>
      </c>
      <c r="B3156">
        <v>1.0914275116746799E-3</v>
      </c>
    </row>
    <row r="3157" spans="1:2" x14ac:dyDescent="0.3">
      <c r="A3157">
        <v>715.70000000007599</v>
      </c>
      <c r="B3157">
        <v>1.07279810033933E-3</v>
      </c>
    </row>
    <row r="3158" spans="1:2" x14ac:dyDescent="0.3">
      <c r="A3158">
        <v>715.80000000007601</v>
      </c>
      <c r="B3158">
        <v>1.0543768337818399E-3</v>
      </c>
    </row>
    <row r="3159" spans="1:2" x14ac:dyDescent="0.3">
      <c r="A3159">
        <v>715.90000000007603</v>
      </c>
      <c r="B3159">
        <v>1.0363257956040801E-3</v>
      </c>
    </row>
    <row r="3160" spans="1:2" x14ac:dyDescent="0.3">
      <c r="A3160">
        <v>716.00000000007606</v>
      </c>
      <c r="B3160">
        <v>1.0188070694083699E-3</v>
      </c>
    </row>
    <row r="3161" spans="1:2" x14ac:dyDescent="0.3">
      <c r="A3161">
        <v>716.10000000007597</v>
      </c>
      <c r="B3161">
        <v>1.0019827387970301E-3</v>
      </c>
    </row>
    <row r="3162" spans="1:2" x14ac:dyDescent="0.3">
      <c r="A3162">
        <v>716.20000000007599</v>
      </c>
      <c r="B3162">
        <v>9.8601488737215504E-4</v>
      </c>
    </row>
    <row r="3163" spans="1:2" x14ac:dyDescent="0.3">
      <c r="A3163">
        <v>716.30000000007601</v>
      </c>
      <c r="B3163">
        <v>9.71065598735831E-4</v>
      </c>
    </row>
    <row r="3164" spans="1:2" x14ac:dyDescent="0.3">
      <c r="A3164">
        <v>716.40000000007603</v>
      </c>
      <c r="B3164">
        <v>9.5729695649038305E-4</v>
      </c>
    </row>
    <row r="3165" spans="1:2" x14ac:dyDescent="0.3">
      <c r="A3165">
        <v>716.50000000007606</v>
      </c>
      <c r="B3165">
        <v>9.4487104423790404E-4</v>
      </c>
    </row>
    <row r="3166" spans="1:2" x14ac:dyDescent="0.3">
      <c r="A3166">
        <v>716.60000000007597</v>
      </c>
      <c r="B3166">
        <v>9.3394994558071399E-4</v>
      </c>
    </row>
    <row r="3167" spans="1:2" x14ac:dyDescent="0.3">
      <c r="A3167">
        <v>716.70000000007599</v>
      </c>
      <c r="B3167">
        <v>9.2469574412068403E-4</v>
      </c>
    </row>
    <row r="3168" spans="1:2" x14ac:dyDescent="0.3">
      <c r="A3168">
        <v>716.80000000007601</v>
      </c>
      <c r="B3168">
        <v>9.1727052346035599E-4</v>
      </c>
    </row>
    <row r="3169" spans="1:2" x14ac:dyDescent="0.3">
      <c r="A3169">
        <v>716.90000000007603</v>
      </c>
      <c r="B3169">
        <v>9.1183636720182295E-4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182"/>
  <sheetViews>
    <sheetView workbookViewId="0"/>
  </sheetViews>
  <sheetFormatPr defaultRowHeight="14.4" x14ac:dyDescent="0.3"/>
  <sheetData>
    <row r="1" spans="1:2" x14ac:dyDescent="0.3">
      <c r="A1">
        <v>401.80000000000399</v>
      </c>
      <c r="B1">
        <v>1.45148105588854E-3</v>
      </c>
    </row>
    <row r="2" spans="1:2" x14ac:dyDescent="0.3">
      <c r="A2">
        <v>401.90000000000498</v>
      </c>
      <c r="B2">
        <v>1.46954112844732E-3</v>
      </c>
    </row>
    <row r="3" spans="1:2" x14ac:dyDescent="0.3">
      <c r="A3">
        <v>402.000000000005</v>
      </c>
      <c r="B3">
        <v>1.49922880400876E-3</v>
      </c>
    </row>
    <row r="4" spans="1:2" x14ac:dyDescent="0.3">
      <c r="A4">
        <v>402.10000000000502</v>
      </c>
      <c r="B4">
        <v>1.5465103580258801E-3</v>
      </c>
    </row>
    <row r="5" spans="1:2" x14ac:dyDescent="0.3">
      <c r="A5">
        <v>402.20000000000499</v>
      </c>
      <c r="B5">
        <v>1.6173520659512599E-3</v>
      </c>
    </row>
    <row r="6" spans="1:2" x14ac:dyDescent="0.3">
      <c r="A6">
        <v>402.30000000000501</v>
      </c>
      <c r="B6">
        <v>1.7177202032379001E-3</v>
      </c>
    </row>
    <row r="7" spans="1:2" x14ac:dyDescent="0.3">
      <c r="A7">
        <v>402.40000000000498</v>
      </c>
      <c r="B7">
        <v>1.85358104533861E-3</v>
      </c>
    </row>
    <row r="8" spans="1:2" x14ac:dyDescent="0.3">
      <c r="A8">
        <v>402.500000000005</v>
      </c>
      <c r="B8">
        <v>2.0309008677064002E-3</v>
      </c>
    </row>
    <row r="9" spans="1:2" x14ac:dyDescent="0.3">
      <c r="A9">
        <v>402.60000000000502</v>
      </c>
      <c r="B9">
        <v>2.2556459457943002E-3</v>
      </c>
    </row>
    <row r="10" spans="1:2" x14ac:dyDescent="0.3">
      <c r="A10">
        <v>402.70000000000499</v>
      </c>
      <c r="B10">
        <v>2.53378255505509E-3</v>
      </c>
    </row>
    <row r="11" spans="1:2" x14ac:dyDescent="0.3">
      <c r="A11">
        <v>402.80000000000501</v>
      </c>
      <c r="B11">
        <v>2.7088119826206201E-3</v>
      </c>
    </row>
    <row r="12" spans="1:2" x14ac:dyDescent="0.3">
      <c r="A12">
        <v>402.90000000000498</v>
      </c>
      <c r="B12">
        <v>2.8870410768080299E-3</v>
      </c>
    </row>
    <row r="13" spans="1:2" x14ac:dyDescent="0.3">
      <c r="A13">
        <v>403.000000000005</v>
      </c>
      <c r="B13">
        <v>3.0823302938480699E-3</v>
      </c>
    </row>
    <row r="14" spans="1:2" x14ac:dyDescent="0.3">
      <c r="A14">
        <v>403.10000000000502</v>
      </c>
      <c r="B14">
        <v>3.2957734867990998E-3</v>
      </c>
    </row>
    <row r="15" spans="1:2" x14ac:dyDescent="0.3">
      <c r="A15">
        <v>403.20000000000499</v>
      </c>
      <c r="B15">
        <v>3.5284645087196799E-3</v>
      </c>
    </row>
    <row r="16" spans="1:2" x14ac:dyDescent="0.3">
      <c r="A16">
        <v>403.30000000000501</v>
      </c>
      <c r="B16">
        <v>3.7814972126675099E-3</v>
      </c>
    </row>
    <row r="17" spans="1:2" x14ac:dyDescent="0.3">
      <c r="A17">
        <v>403.40000000000498</v>
      </c>
      <c r="B17">
        <v>4.0559654517009396E-3</v>
      </c>
    </row>
    <row r="18" spans="1:2" x14ac:dyDescent="0.3">
      <c r="A18">
        <v>403.500000000005</v>
      </c>
      <c r="B18">
        <v>4.3529630788783297E-3</v>
      </c>
    </row>
    <row r="19" spans="1:2" x14ac:dyDescent="0.3">
      <c r="A19">
        <v>403.60000000000502</v>
      </c>
      <c r="B19">
        <v>4.6735839472580301E-3</v>
      </c>
    </row>
    <row r="20" spans="1:2" x14ac:dyDescent="0.3">
      <c r="A20">
        <v>403.70000000000499</v>
      </c>
      <c r="B20">
        <v>5.0189219098977196E-3</v>
      </c>
    </row>
    <row r="21" spans="1:2" x14ac:dyDescent="0.3">
      <c r="A21">
        <v>403.80000000000501</v>
      </c>
      <c r="B21">
        <v>5.3900708198561997E-3</v>
      </c>
    </row>
    <row r="22" spans="1:2" x14ac:dyDescent="0.3">
      <c r="A22">
        <v>403.90000000000498</v>
      </c>
      <c r="B22">
        <v>5.78812453019117E-3</v>
      </c>
    </row>
    <row r="23" spans="1:2" x14ac:dyDescent="0.3">
      <c r="A23">
        <v>404.000000000005</v>
      </c>
      <c r="B23">
        <v>6.2141768939611899E-3</v>
      </c>
    </row>
    <row r="24" spans="1:2" x14ac:dyDescent="0.3">
      <c r="A24">
        <v>404.10000000000502</v>
      </c>
      <c r="B24">
        <v>6.6693217642241898E-3</v>
      </c>
    </row>
    <row r="25" spans="1:2" x14ac:dyDescent="0.3">
      <c r="A25">
        <v>404.20000000000499</v>
      </c>
      <c r="B25">
        <v>7.1546529940387203E-3</v>
      </c>
    </row>
    <row r="26" spans="1:2" x14ac:dyDescent="0.3">
      <c r="A26">
        <v>404.30000000000501</v>
      </c>
      <c r="B26">
        <v>7.6712644364627103E-3</v>
      </c>
    </row>
    <row r="27" spans="1:2" x14ac:dyDescent="0.3">
      <c r="A27">
        <v>404.40000000000498</v>
      </c>
      <c r="B27">
        <v>8.2202499445544995E-3</v>
      </c>
    </row>
    <row r="28" spans="1:2" x14ac:dyDescent="0.3">
      <c r="A28">
        <v>404.500000000005</v>
      </c>
      <c r="B28">
        <v>8.8027033713722301E-3</v>
      </c>
    </row>
    <row r="29" spans="1:2" x14ac:dyDescent="0.3">
      <c r="A29">
        <v>404.60000000000502</v>
      </c>
      <c r="B29">
        <v>9.4197185699742506E-3</v>
      </c>
    </row>
    <row r="30" spans="1:2" x14ac:dyDescent="0.3">
      <c r="A30">
        <v>404.70000000000499</v>
      </c>
      <c r="B30">
        <v>1.00723893934184E-2</v>
      </c>
    </row>
    <row r="31" spans="1:2" x14ac:dyDescent="0.3">
      <c r="A31">
        <v>404.80000000000501</v>
      </c>
      <c r="B31">
        <v>1.0763122027021E-2</v>
      </c>
    </row>
    <row r="32" spans="1:2" x14ac:dyDescent="0.3">
      <c r="A32">
        <v>404.90000000000498</v>
      </c>
      <c r="B32">
        <v>1.14920863144667E-2</v>
      </c>
    </row>
    <row r="33" spans="1:2" x14ac:dyDescent="0.3">
      <c r="A33">
        <v>405.000000000005</v>
      </c>
      <c r="B33">
        <v>1.22601804897652E-2</v>
      </c>
    </row>
    <row r="34" spans="1:2" x14ac:dyDescent="0.3">
      <c r="A34">
        <v>405.10000000000502</v>
      </c>
      <c r="B34">
        <v>1.30685158866077E-2</v>
      </c>
    </row>
    <row r="35" spans="1:2" x14ac:dyDescent="0.3">
      <c r="A35">
        <v>405.20000000000499</v>
      </c>
      <c r="B35">
        <v>1.3918203838685099E-2</v>
      </c>
    </row>
    <row r="36" spans="1:2" x14ac:dyDescent="0.3">
      <c r="A36">
        <v>405.30000000000501</v>
      </c>
      <c r="B36">
        <v>1.4810355679688501E-2</v>
      </c>
    </row>
    <row r="37" spans="1:2" x14ac:dyDescent="0.3">
      <c r="A37">
        <v>405.40000000000498</v>
      </c>
      <c r="B37">
        <v>1.5746082743309499E-2</v>
      </c>
    </row>
    <row r="38" spans="1:2" x14ac:dyDescent="0.3">
      <c r="A38">
        <v>405.500000000005</v>
      </c>
      <c r="B38">
        <v>1.67264963632387E-2</v>
      </c>
    </row>
    <row r="39" spans="1:2" x14ac:dyDescent="0.3">
      <c r="A39">
        <v>405.60000000000502</v>
      </c>
      <c r="B39">
        <v>1.77527078731676E-2</v>
      </c>
    </row>
    <row r="40" spans="1:2" x14ac:dyDescent="0.3">
      <c r="A40">
        <v>405.70000000000499</v>
      </c>
      <c r="B40">
        <v>1.8825828606786998E-2</v>
      </c>
    </row>
    <row r="41" spans="1:2" x14ac:dyDescent="0.3">
      <c r="A41">
        <v>405.80000000000501</v>
      </c>
      <c r="B41">
        <v>1.9946969897788502E-2</v>
      </c>
    </row>
    <row r="42" spans="1:2" x14ac:dyDescent="0.3">
      <c r="A42">
        <v>405.90000000000498</v>
      </c>
      <c r="B42">
        <v>2.1117243079862701E-2</v>
      </c>
    </row>
    <row r="43" spans="1:2" x14ac:dyDescent="0.3">
      <c r="A43">
        <v>406.000000000005</v>
      </c>
      <c r="B43">
        <v>2.2337759486701102E-2</v>
      </c>
    </row>
    <row r="44" spans="1:2" x14ac:dyDescent="0.3">
      <c r="A44">
        <v>406.10000000000502</v>
      </c>
      <c r="B44">
        <v>2.3609630451994601E-2</v>
      </c>
    </row>
    <row r="45" spans="1:2" x14ac:dyDescent="0.3">
      <c r="A45">
        <v>406.20000000000499</v>
      </c>
      <c r="B45">
        <v>2.49339673094344E-2</v>
      </c>
    </row>
    <row r="46" spans="1:2" x14ac:dyDescent="0.3">
      <c r="A46">
        <v>406.30000000000598</v>
      </c>
      <c r="B46">
        <v>2.6311881392711602E-2</v>
      </c>
    </row>
    <row r="47" spans="1:2" x14ac:dyDescent="0.3">
      <c r="A47">
        <v>406.400000000006</v>
      </c>
      <c r="B47">
        <v>2.7744484035517599E-2</v>
      </c>
    </row>
    <row r="48" spans="1:2" x14ac:dyDescent="0.3">
      <c r="A48">
        <v>406.50000000000603</v>
      </c>
      <c r="B48">
        <v>2.9232886571543399E-2</v>
      </c>
    </row>
    <row r="49" spans="1:2" x14ac:dyDescent="0.3">
      <c r="A49">
        <v>406.60000000000599</v>
      </c>
      <c r="B49">
        <v>3.07782003344798E-2</v>
      </c>
    </row>
    <row r="50" spans="1:2" x14ac:dyDescent="0.3">
      <c r="A50">
        <v>406.70000000000601</v>
      </c>
      <c r="B50">
        <v>3.2381536658018399E-2</v>
      </c>
    </row>
    <row r="51" spans="1:2" x14ac:dyDescent="0.3">
      <c r="A51">
        <v>406.80000000000598</v>
      </c>
      <c r="B51">
        <v>3.3976747979124401E-2</v>
      </c>
    </row>
    <row r="52" spans="1:2" x14ac:dyDescent="0.3">
      <c r="A52">
        <v>406.900000000006</v>
      </c>
      <c r="B52">
        <v>3.5611256728659203E-2</v>
      </c>
    </row>
    <row r="53" spans="1:2" x14ac:dyDescent="0.3">
      <c r="A53">
        <v>407.00000000000603</v>
      </c>
      <c r="B53">
        <v>3.7296080554939097E-2</v>
      </c>
    </row>
    <row r="54" spans="1:2" x14ac:dyDescent="0.3">
      <c r="A54">
        <v>407.10000000000599</v>
      </c>
      <c r="B54">
        <v>3.9029310420902699E-2</v>
      </c>
    </row>
    <row r="55" spans="1:2" x14ac:dyDescent="0.3">
      <c r="A55">
        <v>407.20000000000601</v>
      </c>
      <c r="B55">
        <v>4.0809037289488398E-2</v>
      </c>
    </row>
    <row r="56" spans="1:2" x14ac:dyDescent="0.3">
      <c r="A56">
        <v>407.30000000000598</v>
      </c>
      <c r="B56">
        <v>4.2633352123634997E-2</v>
      </c>
    </row>
    <row r="57" spans="1:2" x14ac:dyDescent="0.3">
      <c r="A57">
        <v>407.400000000006</v>
      </c>
      <c r="B57">
        <v>4.4500345886281101E-2</v>
      </c>
    </row>
    <row r="58" spans="1:2" x14ac:dyDescent="0.3">
      <c r="A58">
        <v>407.50000000000603</v>
      </c>
      <c r="B58">
        <v>4.6408109540365401E-2</v>
      </c>
    </row>
    <row r="59" spans="1:2" x14ac:dyDescent="0.3">
      <c r="A59">
        <v>407.60000000000599</v>
      </c>
      <c r="B59">
        <v>4.8354734048826398E-2</v>
      </c>
    </row>
    <row r="60" spans="1:2" x14ac:dyDescent="0.3">
      <c r="A60">
        <v>407.70000000000601</v>
      </c>
      <c r="B60">
        <v>5.0338310374602603E-2</v>
      </c>
    </row>
    <row r="61" spans="1:2" x14ac:dyDescent="0.3">
      <c r="A61">
        <v>407.80000000000598</v>
      </c>
      <c r="B61">
        <v>5.2356929480632898E-2</v>
      </c>
    </row>
    <row r="62" spans="1:2" x14ac:dyDescent="0.3">
      <c r="A62">
        <v>407.900000000006</v>
      </c>
      <c r="B62">
        <v>5.4408682329855698E-2</v>
      </c>
    </row>
    <row r="63" spans="1:2" x14ac:dyDescent="0.3">
      <c r="A63">
        <v>408.00000000000603</v>
      </c>
      <c r="B63">
        <v>5.6491659885209801E-2</v>
      </c>
    </row>
    <row r="64" spans="1:2" x14ac:dyDescent="0.3">
      <c r="A64">
        <v>408.10000000000599</v>
      </c>
      <c r="B64">
        <v>5.8603953109633802E-2</v>
      </c>
    </row>
    <row r="65" spans="1:2" x14ac:dyDescent="0.3">
      <c r="A65">
        <v>408.20000000000601</v>
      </c>
      <c r="B65">
        <v>6.0743652966066299E-2</v>
      </c>
    </row>
    <row r="66" spans="1:2" x14ac:dyDescent="0.3">
      <c r="A66">
        <v>408.30000000000598</v>
      </c>
      <c r="B66">
        <v>6.29088504174459E-2</v>
      </c>
    </row>
    <row r="67" spans="1:2" x14ac:dyDescent="0.3">
      <c r="A67">
        <v>408.400000000006</v>
      </c>
      <c r="B67">
        <v>6.5097636426711195E-2</v>
      </c>
    </row>
    <row r="68" spans="1:2" x14ac:dyDescent="0.3">
      <c r="A68">
        <v>408.50000000000603</v>
      </c>
      <c r="B68">
        <v>6.7308101956800898E-2</v>
      </c>
    </row>
    <row r="69" spans="1:2" x14ac:dyDescent="0.3">
      <c r="A69">
        <v>408.60000000000599</v>
      </c>
      <c r="B69">
        <v>6.9538337970653494E-2</v>
      </c>
    </row>
    <row r="70" spans="1:2" x14ac:dyDescent="0.3">
      <c r="A70">
        <v>408.70000000000601</v>
      </c>
      <c r="B70">
        <v>7.1786435431207704E-2</v>
      </c>
    </row>
    <row r="71" spans="1:2" x14ac:dyDescent="0.3">
      <c r="A71">
        <v>408.80000000000598</v>
      </c>
      <c r="B71">
        <v>7.4050485301402097E-2</v>
      </c>
    </row>
    <row r="72" spans="1:2" x14ac:dyDescent="0.3">
      <c r="A72">
        <v>408.900000000006</v>
      </c>
      <c r="B72">
        <v>7.6510369105558806E-2</v>
      </c>
    </row>
    <row r="73" spans="1:2" x14ac:dyDescent="0.3">
      <c r="A73">
        <v>409.00000000000603</v>
      </c>
      <c r="B73">
        <v>7.9028713861262201E-2</v>
      </c>
    </row>
    <row r="74" spans="1:2" x14ac:dyDescent="0.3">
      <c r="A74">
        <v>409.10000000000599</v>
      </c>
      <c r="B74">
        <v>8.1565519028756597E-2</v>
      </c>
    </row>
    <row r="75" spans="1:2" x14ac:dyDescent="0.3">
      <c r="A75">
        <v>409.20000000000601</v>
      </c>
      <c r="B75">
        <v>8.4121871129174006E-2</v>
      </c>
    </row>
    <row r="76" spans="1:2" x14ac:dyDescent="0.3">
      <c r="A76">
        <v>409.30000000000598</v>
      </c>
      <c r="B76">
        <v>8.6698856683646394E-2</v>
      </c>
    </row>
    <row r="77" spans="1:2" x14ac:dyDescent="0.3">
      <c r="A77">
        <v>409.400000000006</v>
      </c>
      <c r="B77">
        <v>8.9297562213305703E-2</v>
      </c>
    </row>
    <row r="78" spans="1:2" x14ac:dyDescent="0.3">
      <c r="A78">
        <v>409.50000000000603</v>
      </c>
      <c r="B78">
        <v>9.1919074239284193E-2</v>
      </c>
    </row>
    <row r="79" spans="1:2" x14ac:dyDescent="0.3">
      <c r="A79">
        <v>409.60000000000599</v>
      </c>
      <c r="B79">
        <v>9.4564479282713498E-2</v>
      </c>
    </row>
    <row r="80" spans="1:2" x14ac:dyDescent="0.3">
      <c r="A80">
        <v>409.70000000000601</v>
      </c>
      <c r="B80">
        <v>9.7234863864725907E-2</v>
      </c>
    </row>
    <row r="81" spans="1:2" x14ac:dyDescent="0.3">
      <c r="A81">
        <v>409.80000000000598</v>
      </c>
      <c r="B81">
        <v>9.99313145064534E-2</v>
      </c>
    </row>
    <row r="82" spans="1:2" x14ac:dyDescent="0.3">
      <c r="A82">
        <v>409.900000000006</v>
      </c>
      <c r="B82">
        <v>0.102654917729028</v>
      </c>
    </row>
    <row r="83" spans="1:2" x14ac:dyDescent="0.3">
      <c r="A83">
        <v>410.00000000000603</v>
      </c>
      <c r="B83">
        <v>0.105406760053581</v>
      </c>
    </row>
    <row r="84" spans="1:2" x14ac:dyDescent="0.3">
      <c r="A84">
        <v>410.10000000000599</v>
      </c>
      <c r="B84">
        <v>0.10818792800124601</v>
      </c>
    </row>
    <row r="85" spans="1:2" x14ac:dyDescent="0.3">
      <c r="A85">
        <v>410.20000000000601</v>
      </c>
      <c r="B85">
        <v>0.110999508093154</v>
      </c>
    </row>
    <row r="86" spans="1:2" x14ac:dyDescent="0.3">
      <c r="A86">
        <v>410.30000000000598</v>
      </c>
      <c r="B86">
        <v>0.11384258685043699</v>
      </c>
    </row>
    <row r="87" spans="1:2" x14ac:dyDescent="0.3">
      <c r="A87">
        <v>410.400000000006</v>
      </c>
      <c r="B87">
        <v>0.116718250794227</v>
      </c>
    </row>
    <row r="88" spans="1:2" x14ac:dyDescent="0.3">
      <c r="A88">
        <v>410.50000000000603</v>
      </c>
      <c r="B88">
        <v>0.11962758644565601</v>
      </c>
    </row>
    <row r="89" spans="1:2" x14ac:dyDescent="0.3">
      <c r="A89">
        <v>410.60000000000599</v>
      </c>
      <c r="B89">
        <v>0.122571680325856</v>
      </c>
    </row>
    <row r="90" spans="1:2" x14ac:dyDescent="0.3">
      <c r="A90">
        <v>410.70000000000698</v>
      </c>
      <c r="B90">
        <v>0.12555161895596001</v>
      </c>
    </row>
    <row r="91" spans="1:2" x14ac:dyDescent="0.3">
      <c r="A91">
        <v>410.800000000007</v>
      </c>
      <c r="B91">
        <v>0.128476888236387</v>
      </c>
    </row>
    <row r="92" spans="1:2" x14ac:dyDescent="0.3">
      <c r="A92">
        <v>410.90000000000703</v>
      </c>
      <c r="B92">
        <v>0.13138884271614401</v>
      </c>
    </row>
    <row r="93" spans="1:2" x14ac:dyDescent="0.3">
      <c r="A93">
        <v>411.00000000000699</v>
      </c>
      <c r="B93">
        <v>0.13433142625856501</v>
      </c>
    </row>
    <row r="94" spans="1:2" x14ac:dyDescent="0.3">
      <c r="A94">
        <v>411.10000000000701</v>
      </c>
      <c r="B94">
        <v>0.13730262143247099</v>
      </c>
    </row>
    <row r="95" spans="1:2" x14ac:dyDescent="0.3">
      <c r="A95">
        <v>411.20000000000698</v>
      </c>
      <c r="B95">
        <v>0.14030041080667999</v>
      </c>
    </row>
    <row r="96" spans="1:2" x14ac:dyDescent="0.3">
      <c r="A96">
        <v>411.300000000007</v>
      </c>
      <c r="B96">
        <v>0.14332277695001</v>
      </c>
    </row>
    <row r="97" spans="1:2" x14ac:dyDescent="0.3">
      <c r="A97">
        <v>411.40000000000703</v>
      </c>
      <c r="B97">
        <v>0.146367702431282</v>
      </c>
    </row>
    <row r="98" spans="1:2" x14ac:dyDescent="0.3">
      <c r="A98">
        <v>411.50000000000699</v>
      </c>
      <c r="B98">
        <v>0.14943316981931501</v>
      </c>
    </row>
    <row r="99" spans="1:2" x14ac:dyDescent="0.3">
      <c r="A99">
        <v>411.60000000000701</v>
      </c>
      <c r="B99">
        <v>0.152517161682928</v>
      </c>
    </row>
    <row r="100" spans="1:2" x14ac:dyDescent="0.3">
      <c r="A100">
        <v>411.70000000000698</v>
      </c>
      <c r="B100">
        <v>0.15561766059094001</v>
      </c>
    </row>
    <row r="101" spans="1:2" x14ac:dyDescent="0.3">
      <c r="A101">
        <v>411.800000000007</v>
      </c>
      <c r="B101">
        <v>0.15873264911217</v>
      </c>
    </row>
    <row r="102" spans="1:2" x14ac:dyDescent="0.3">
      <c r="A102">
        <v>411.90000000000703</v>
      </c>
      <c r="B102">
        <v>0.161860109815437</v>
      </c>
    </row>
    <row r="103" spans="1:2" x14ac:dyDescent="0.3">
      <c r="A103">
        <v>412.00000000000699</v>
      </c>
      <c r="B103">
        <v>0.164998025269562</v>
      </c>
    </row>
    <row r="104" spans="1:2" x14ac:dyDescent="0.3">
      <c r="A104">
        <v>412.10000000000701</v>
      </c>
      <c r="B104">
        <v>0.16814437804336199</v>
      </c>
    </row>
    <row r="105" spans="1:2" x14ac:dyDescent="0.3">
      <c r="A105">
        <v>412.20000000000698</v>
      </c>
      <c r="B105">
        <v>0.17129715070565801</v>
      </c>
    </row>
    <row r="106" spans="1:2" x14ac:dyDescent="0.3">
      <c r="A106">
        <v>412.300000000007</v>
      </c>
      <c r="B106">
        <v>0.17445432582526799</v>
      </c>
    </row>
    <row r="107" spans="1:2" x14ac:dyDescent="0.3">
      <c r="A107">
        <v>412.40000000000703</v>
      </c>
      <c r="B107">
        <v>0.17761388597101199</v>
      </c>
    </row>
    <row r="108" spans="1:2" x14ac:dyDescent="0.3">
      <c r="A108">
        <v>412.50000000000699</v>
      </c>
      <c r="B108">
        <v>0.180773813711708</v>
      </c>
    </row>
    <row r="109" spans="1:2" x14ac:dyDescent="0.3">
      <c r="A109">
        <v>412.60000000000701</v>
      </c>
      <c r="B109">
        <v>0.18393209161617699</v>
      </c>
    </row>
    <row r="110" spans="1:2" x14ac:dyDescent="0.3">
      <c r="A110">
        <v>412.70000000000698</v>
      </c>
      <c r="B110">
        <v>0.18708670225323601</v>
      </c>
    </row>
    <row r="111" spans="1:2" x14ac:dyDescent="0.3">
      <c r="A111">
        <v>412.800000000007</v>
      </c>
      <c r="B111">
        <v>0.19023562245282</v>
      </c>
    </row>
    <row r="112" spans="1:2" x14ac:dyDescent="0.3">
      <c r="A112">
        <v>412.90000000000703</v>
      </c>
      <c r="B112">
        <v>0.193376742960577</v>
      </c>
    </row>
    <row r="113" spans="1:2" x14ac:dyDescent="0.3">
      <c r="A113">
        <v>413.00000000000699</v>
      </c>
      <c r="B113">
        <v>0.19650788814492301</v>
      </c>
    </row>
    <row r="114" spans="1:2" x14ac:dyDescent="0.3">
      <c r="A114">
        <v>413.10000000000701</v>
      </c>
      <c r="B114">
        <v>0.19962688066049</v>
      </c>
    </row>
    <row r="115" spans="1:2" x14ac:dyDescent="0.3">
      <c r="A115">
        <v>413.20000000000698</v>
      </c>
      <c r="B115">
        <v>0.202731543161908</v>
      </c>
    </row>
    <row r="116" spans="1:2" x14ac:dyDescent="0.3">
      <c r="A116">
        <v>413.300000000007</v>
      </c>
      <c r="B116">
        <v>0.205819698303812</v>
      </c>
    </row>
    <row r="117" spans="1:2" x14ac:dyDescent="0.3">
      <c r="A117">
        <v>413.40000000000703</v>
      </c>
      <c r="B117">
        <v>0.20888916874083199</v>
      </c>
    </row>
    <row r="118" spans="1:2" x14ac:dyDescent="0.3">
      <c r="A118">
        <v>413.50000000000699</v>
      </c>
      <c r="B118">
        <v>0.21193777712760101</v>
      </c>
    </row>
    <row r="119" spans="1:2" x14ac:dyDescent="0.3">
      <c r="A119">
        <v>413.60000000000701</v>
      </c>
      <c r="B119">
        <v>0.21496334611875001</v>
      </c>
    </row>
    <row r="120" spans="1:2" x14ac:dyDescent="0.3">
      <c r="A120">
        <v>413.70000000000698</v>
      </c>
      <c r="B120">
        <v>0.217963698368912</v>
      </c>
    </row>
    <row r="121" spans="1:2" x14ac:dyDescent="0.3">
      <c r="A121">
        <v>413.800000000007</v>
      </c>
      <c r="B121">
        <v>0.22093665653271799</v>
      </c>
    </row>
    <row r="122" spans="1:2" x14ac:dyDescent="0.3">
      <c r="A122">
        <v>413.90000000000703</v>
      </c>
      <c r="B122">
        <v>0.22388004326480099</v>
      </c>
    </row>
    <row r="123" spans="1:2" x14ac:dyDescent="0.3">
      <c r="A123">
        <v>414.00000000000699</v>
      </c>
      <c r="B123">
        <v>0.22679168121979201</v>
      </c>
    </row>
    <row r="124" spans="1:2" x14ac:dyDescent="0.3">
      <c r="A124">
        <v>414.10000000000701</v>
      </c>
      <c r="B124">
        <v>0.22966939305232401</v>
      </c>
    </row>
    <row r="125" spans="1:2" x14ac:dyDescent="0.3">
      <c r="A125">
        <v>414.20000000000698</v>
      </c>
      <c r="B125">
        <v>0.23251100141702899</v>
      </c>
    </row>
    <row r="126" spans="1:2" x14ac:dyDescent="0.3">
      <c r="A126">
        <v>414.300000000007</v>
      </c>
      <c r="B126">
        <v>0.23531432896853799</v>
      </c>
    </row>
    <row r="127" spans="1:2" x14ac:dyDescent="0.3">
      <c r="A127">
        <v>414.40000000000703</v>
      </c>
      <c r="B127">
        <v>0.238077198361483</v>
      </c>
    </row>
    <row r="128" spans="1:2" x14ac:dyDescent="0.3">
      <c r="A128">
        <v>414.50000000000699</v>
      </c>
      <c r="B128">
        <v>0.24079743225049699</v>
      </c>
    </row>
    <row r="129" spans="1:2" x14ac:dyDescent="0.3">
      <c r="A129">
        <v>414.60000000000701</v>
      </c>
      <c r="B129">
        <v>0.24347285329021101</v>
      </c>
    </row>
    <row r="130" spans="1:2" x14ac:dyDescent="0.3">
      <c r="A130">
        <v>414.70000000000698</v>
      </c>
      <c r="B130">
        <v>0.246101284135258</v>
      </c>
    </row>
    <row r="131" spans="1:2" x14ac:dyDescent="0.3">
      <c r="A131">
        <v>414.800000000007</v>
      </c>
      <c r="B131">
        <v>0.24874581157234299</v>
      </c>
    </row>
    <row r="132" spans="1:2" x14ac:dyDescent="0.3">
      <c r="A132">
        <v>414.90000000000703</v>
      </c>
      <c r="B132">
        <v>0.251393989995147</v>
      </c>
    </row>
    <row r="133" spans="1:2" x14ac:dyDescent="0.3">
      <c r="A133">
        <v>415.00000000000699</v>
      </c>
      <c r="B133">
        <v>0.25399017140195301</v>
      </c>
    </row>
    <row r="134" spans="1:2" x14ac:dyDescent="0.3">
      <c r="A134">
        <v>415.10000000000798</v>
      </c>
      <c r="B134">
        <v>0.25653635722727403</v>
      </c>
    </row>
    <row r="135" spans="1:2" x14ac:dyDescent="0.3">
      <c r="A135">
        <v>415.200000000008</v>
      </c>
      <c r="B135">
        <v>0.259034548905624</v>
      </c>
    </row>
    <row r="136" spans="1:2" x14ac:dyDescent="0.3">
      <c r="A136">
        <v>415.30000000000803</v>
      </c>
      <c r="B136">
        <v>0.26148674787151599</v>
      </c>
    </row>
    <row r="137" spans="1:2" x14ac:dyDescent="0.3">
      <c r="A137">
        <v>415.40000000000799</v>
      </c>
      <c r="B137">
        <v>0.26389495555946302</v>
      </c>
    </row>
    <row r="138" spans="1:2" x14ac:dyDescent="0.3">
      <c r="A138">
        <v>415.50000000000801</v>
      </c>
      <c r="B138">
        <v>0.26626117340397898</v>
      </c>
    </row>
    <row r="139" spans="1:2" x14ac:dyDescent="0.3">
      <c r="A139">
        <v>415.60000000000798</v>
      </c>
      <c r="B139">
        <v>0.26858740283957799</v>
      </c>
    </row>
    <row r="140" spans="1:2" x14ac:dyDescent="0.3">
      <c r="A140">
        <v>415.700000000008</v>
      </c>
      <c r="B140">
        <v>0.27087564530077302</v>
      </c>
    </row>
    <row r="141" spans="1:2" x14ac:dyDescent="0.3">
      <c r="A141">
        <v>415.80000000000803</v>
      </c>
      <c r="B141">
        <v>0.273127902222077</v>
      </c>
    </row>
    <row r="142" spans="1:2" x14ac:dyDescent="0.3">
      <c r="A142">
        <v>415.90000000000799</v>
      </c>
      <c r="B142">
        <v>0.27534617503800501</v>
      </c>
    </row>
    <row r="143" spans="1:2" x14ac:dyDescent="0.3">
      <c r="A143">
        <v>416.00000000000801</v>
      </c>
      <c r="B143">
        <v>0.27753246518306901</v>
      </c>
    </row>
    <row r="144" spans="1:2" x14ac:dyDescent="0.3">
      <c r="A144">
        <v>416.10000000000798</v>
      </c>
      <c r="B144">
        <v>0.279688774091783</v>
      </c>
    </row>
    <row r="145" spans="1:2" x14ac:dyDescent="0.3">
      <c r="A145">
        <v>416.200000000008</v>
      </c>
      <c r="B145">
        <v>0.28181710319866099</v>
      </c>
    </row>
    <row r="146" spans="1:2" x14ac:dyDescent="0.3">
      <c r="A146">
        <v>416.30000000000803</v>
      </c>
      <c r="B146">
        <v>0.28391945393821599</v>
      </c>
    </row>
    <row r="147" spans="1:2" x14ac:dyDescent="0.3">
      <c r="A147">
        <v>416.40000000000799</v>
      </c>
      <c r="B147">
        <v>0.28599782774496202</v>
      </c>
    </row>
    <row r="148" spans="1:2" x14ac:dyDescent="0.3">
      <c r="A148">
        <v>416.50000000000801</v>
      </c>
      <c r="B148">
        <v>0.28805422605341102</v>
      </c>
    </row>
    <row r="149" spans="1:2" x14ac:dyDescent="0.3">
      <c r="A149">
        <v>416.60000000000798</v>
      </c>
      <c r="B149">
        <v>0.29009065029807901</v>
      </c>
    </row>
    <row r="150" spans="1:2" x14ac:dyDescent="0.3">
      <c r="A150">
        <v>416.700000000008</v>
      </c>
      <c r="B150">
        <v>0.29206733811899399</v>
      </c>
    </row>
    <row r="151" spans="1:2" x14ac:dyDescent="0.3">
      <c r="A151">
        <v>416.80000000000803</v>
      </c>
      <c r="B151">
        <v>0.29396185057364699</v>
      </c>
    </row>
    <row r="152" spans="1:2" x14ac:dyDescent="0.3">
      <c r="A152">
        <v>416.90000000000799</v>
      </c>
      <c r="B152">
        <v>0.29584245994422997</v>
      </c>
    </row>
    <row r="153" spans="1:2" x14ac:dyDescent="0.3">
      <c r="A153">
        <v>417.00000000000801</v>
      </c>
      <c r="B153">
        <v>0.29770994378125798</v>
      </c>
    </row>
    <row r="154" spans="1:2" x14ac:dyDescent="0.3">
      <c r="A154">
        <v>417.10000000000798</v>
      </c>
      <c r="B154">
        <v>0.29956507963524598</v>
      </c>
    </row>
    <row r="155" spans="1:2" x14ac:dyDescent="0.3">
      <c r="A155">
        <v>417.200000000008</v>
      </c>
      <c r="B155">
        <v>0.301408645056707</v>
      </c>
    </row>
    <row r="156" spans="1:2" x14ac:dyDescent="0.3">
      <c r="A156">
        <v>417.30000000000803</v>
      </c>
      <c r="B156">
        <v>0.30324141759615703</v>
      </c>
    </row>
    <row r="157" spans="1:2" x14ac:dyDescent="0.3">
      <c r="A157">
        <v>417.40000000000799</v>
      </c>
      <c r="B157">
        <v>0.30506417480411002</v>
      </c>
    </row>
    <row r="158" spans="1:2" x14ac:dyDescent="0.3">
      <c r="A158">
        <v>417.50000000000801</v>
      </c>
      <c r="B158">
        <v>0.30687769423108102</v>
      </c>
    </row>
    <row r="159" spans="1:2" x14ac:dyDescent="0.3">
      <c r="A159">
        <v>417.60000000000798</v>
      </c>
      <c r="B159">
        <v>0.308682753427583</v>
      </c>
    </row>
    <row r="160" spans="1:2" x14ac:dyDescent="0.3">
      <c r="A160">
        <v>417.700000000008</v>
      </c>
      <c r="B160">
        <v>0.31048012994413199</v>
      </c>
    </row>
    <row r="161" spans="1:2" x14ac:dyDescent="0.3">
      <c r="A161">
        <v>417.80000000000803</v>
      </c>
      <c r="B161">
        <v>0.31227060133124301</v>
      </c>
    </row>
    <row r="162" spans="1:2" x14ac:dyDescent="0.3">
      <c r="A162">
        <v>417.90000000000799</v>
      </c>
      <c r="B162">
        <v>0.314054945139429</v>
      </c>
    </row>
    <row r="163" spans="1:2" x14ac:dyDescent="0.3">
      <c r="A163">
        <v>418.00000000000801</v>
      </c>
      <c r="B163">
        <v>0.31583393891920503</v>
      </c>
    </row>
    <row r="164" spans="1:2" x14ac:dyDescent="0.3">
      <c r="A164">
        <v>418.10000000000798</v>
      </c>
      <c r="B164">
        <v>0.31760836022108502</v>
      </c>
    </row>
    <row r="165" spans="1:2" x14ac:dyDescent="0.3">
      <c r="A165">
        <v>418.200000000008</v>
      </c>
      <c r="B165">
        <v>0.319378986595586</v>
      </c>
    </row>
    <row r="166" spans="1:2" x14ac:dyDescent="0.3">
      <c r="A166">
        <v>418.30000000000803</v>
      </c>
      <c r="B166">
        <v>0.32114659559322001</v>
      </c>
    </row>
    <row r="167" spans="1:2" x14ac:dyDescent="0.3">
      <c r="A167">
        <v>418.40000000000799</v>
      </c>
      <c r="B167">
        <v>0.32291196476450201</v>
      </c>
    </row>
    <row r="168" spans="1:2" x14ac:dyDescent="0.3">
      <c r="A168">
        <v>418.50000000000801</v>
      </c>
      <c r="B168">
        <v>0.32467587165994699</v>
      </c>
    </row>
    <row r="169" spans="1:2" x14ac:dyDescent="0.3">
      <c r="A169">
        <v>418.60000000000798</v>
      </c>
      <c r="B169">
        <v>0.32643909383007003</v>
      </c>
    </row>
    <row r="170" spans="1:2" x14ac:dyDescent="0.3">
      <c r="A170">
        <v>418.700000000008</v>
      </c>
      <c r="B170">
        <v>0.32819353424583397</v>
      </c>
    </row>
    <row r="171" spans="1:2" x14ac:dyDescent="0.3">
      <c r="A171">
        <v>418.80000000000803</v>
      </c>
      <c r="B171">
        <v>0.32989310465809302</v>
      </c>
    </row>
    <row r="172" spans="1:2" x14ac:dyDescent="0.3">
      <c r="A172">
        <v>418.90000000000799</v>
      </c>
      <c r="B172">
        <v>0.33159229182986899</v>
      </c>
    </row>
    <row r="173" spans="1:2" x14ac:dyDescent="0.3">
      <c r="A173">
        <v>419.00000000000801</v>
      </c>
      <c r="B173">
        <v>0.333290136815655</v>
      </c>
    </row>
    <row r="174" spans="1:2" x14ac:dyDescent="0.3">
      <c r="A174">
        <v>419.10000000000798</v>
      </c>
      <c r="B174">
        <v>0.33498568066994799</v>
      </c>
    </row>
    <row r="175" spans="1:2" x14ac:dyDescent="0.3">
      <c r="A175">
        <v>419.200000000008</v>
      </c>
      <c r="B175">
        <v>0.33667796444724202</v>
      </c>
    </row>
    <row r="176" spans="1:2" x14ac:dyDescent="0.3">
      <c r="A176">
        <v>419.30000000000803</v>
      </c>
      <c r="B176">
        <v>0.33836602920203301</v>
      </c>
    </row>
    <row r="177" spans="1:2" x14ac:dyDescent="0.3">
      <c r="A177">
        <v>419.40000000000799</v>
      </c>
      <c r="B177">
        <v>0.34004891598881598</v>
      </c>
    </row>
    <row r="178" spans="1:2" x14ac:dyDescent="0.3">
      <c r="A178">
        <v>419.50000000000898</v>
      </c>
      <c r="B178">
        <v>0.34172566586208603</v>
      </c>
    </row>
    <row r="179" spans="1:2" x14ac:dyDescent="0.3">
      <c r="A179">
        <v>419.600000000009</v>
      </c>
      <c r="B179">
        <v>0.34339531987633898</v>
      </c>
    </row>
    <row r="180" spans="1:2" x14ac:dyDescent="0.3">
      <c r="A180">
        <v>419.70000000000903</v>
      </c>
      <c r="B180">
        <v>0.345056919086068</v>
      </c>
    </row>
    <row r="181" spans="1:2" x14ac:dyDescent="0.3">
      <c r="A181">
        <v>419.80000000000899</v>
      </c>
      <c r="B181">
        <v>0.34670950454576999</v>
      </c>
    </row>
    <row r="182" spans="1:2" x14ac:dyDescent="0.3">
      <c r="A182">
        <v>419.90000000000902</v>
      </c>
      <c r="B182">
        <v>0.34835211730994098</v>
      </c>
    </row>
    <row r="183" spans="1:2" x14ac:dyDescent="0.3">
      <c r="A183">
        <v>420.00000000000898</v>
      </c>
      <c r="B183">
        <v>0.34998379843307398</v>
      </c>
    </row>
    <row r="184" spans="1:2" x14ac:dyDescent="0.3">
      <c r="A184">
        <v>420.100000000009</v>
      </c>
      <c r="B184">
        <v>0.35160358896966598</v>
      </c>
    </row>
    <row r="185" spans="1:2" x14ac:dyDescent="0.3">
      <c r="A185">
        <v>420.20000000000903</v>
      </c>
      <c r="B185">
        <v>0.35321052997421098</v>
      </c>
    </row>
    <row r="186" spans="1:2" x14ac:dyDescent="0.3">
      <c r="A186">
        <v>420.30000000000899</v>
      </c>
      <c r="B186">
        <v>0.35480366250120399</v>
      </c>
    </row>
    <row r="187" spans="1:2" x14ac:dyDescent="0.3">
      <c r="A187">
        <v>420.40000000000902</v>
      </c>
      <c r="B187">
        <v>0.35638202760514198</v>
      </c>
    </row>
    <row r="188" spans="1:2" x14ac:dyDescent="0.3">
      <c r="A188">
        <v>420.50000000000898</v>
      </c>
      <c r="B188">
        <v>0.35794466634051902</v>
      </c>
    </row>
    <row r="189" spans="1:2" x14ac:dyDescent="0.3">
      <c r="A189">
        <v>420.600000000009</v>
      </c>
      <c r="B189">
        <v>0.35949061976183</v>
      </c>
    </row>
    <row r="190" spans="1:2" x14ac:dyDescent="0.3">
      <c r="A190">
        <v>420.70000000000903</v>
      </c>
      <c r="B190">
        <v>0.36101892892357001</v>
      </c>
    </row>
    <row r="191" spans="1:2" x14ac:dyDescent="0.3">
      <c r="A191">
        <v>420.80000000000899</v>
      </c>
      <c r="B191">
        <v>0.362541242930699</v>
      </c>
    </row>
    <row r="192" spans="1:2" x14ac:dyDescent="0.3">
      <c r="A192">
        <v>420.90000000000902</v>
      </c>
      <c r="B192">
        <v>0.36412912800603803</v>
      </c>
    </row>
    <row r="193" spans="1:2" x14ac:dyDescent="0.3">
      <c r="A193">
        <v>421.00000000000898</v>
      </c>
      <c r="B193">
        <v>0.365697487578034</v>
      </c>
    </row>
    <row r="194" spans="1:2" x14ac:dyDescent="0.3">
      <c r="A194">
        <v>421.100000000009</v>
      </c>
      <c r="B194">
        <v>0.36724858181563302</v>
      </c>
    </row>
    <row r="195" spans="1:2" x14ac:dyDescent="0.3">
      <c r="A195">
        <v>421.20000000000903</v>
      </c>
      <c r="B195">
        <v>0.368784670887778</v>
      </c>
    </row>
    <row r="196" spans="1:2" x14ac:dyDescent="0.3">
      <c r="A196">
        <v>421.30000000000899</v>
      </c>
      <c r="B196">
        <v>0.37030801496341098</v>
      </c>
    </row>
    <row r="197" spans="1:2" x14ac:dyDescent="0.3">
      <c r="A197">
        <v>421.40000000000902</v>
      </c>
      <c r="B197">
        <v>0.37182087421147703</v>
      </c>
    </row>
    <row r="198" spans="1:2" x14ac:dyDescent="0.3">
      <c r="A198">
        <v>421.50000000000898</v>
      </c>
      <c r="B198">
        <v>0.37332550880092003</v>
      </c>
    </row>
    <row r="199" spans="1:2" x14ac:dyDescent="0.3">
      <c r="A199">
        <v>421.600000000009</v>
      </c>
      <c r="B199">
        <v>0.37482417890068198</v>
      </c>
    </row>
    <row r="200" spans="1:2" x14ac:dyDescent="0.3">
      <c r="A200">
        <v>421.70000000000903</v>
      </c>
      <c r="B200">
        <v>0.37631914467970701</v>
      </c>
    </row>
    <row r="201" spans="1:2" x14ac:dyDescent="0.3">
      <c r="A201">
        <v>421.80000000000899</v>
      </c>
      <c r="B201">
        <v>0.37781266630693899</v>
      </c>
    </row>
    <row r="202" spans="1:2" x14ac:dyDescent="0.3">
      <c r="A202">
        <v>421.90000000000902</v>
      </c>
      <c r="B202">
        <v>0.379307003951321</v>
      </c>
    </row>
    <row r="203" spans="1:2" x14ac:dyDescent="0.3">
      <c r="A203">
        <v>422.00000000000898</v>
      </c>
      <c r="B203">
        <v>0.38080441778179702</v>
      </c>
    </row>
    <row r="204" spans="1:2" x14ac:dyDescent="0.3">
      <c r="A204">
        <v>422.100000000009</v>
      </c>
      <c r="B204">
        <v>0.38230716796731101</v>
      </c>
    </row>
    <row r="205" spans="1:2" x14ac:dyDescent="0.3">
      <c r="A205">
        <v>422.20000000000903</v>
      </c>
      <c r="B205">
        <v>0.38381751467680503</v>
      </c>
    </row>
    <row r="206" spans="1:2" x14ac:dyDescent="0.3">
      <c r="A206">
        <v>422.30000000000899</v>
      </c>
      <c r="B206">
        <v>0.38533771807922401</v>
      </c>
    </row>
    <row r="207" spans="1:2" x14ac:dyDescent="0.3">
      <c r="A207">
        <v>422.40000000000902</v>
      </c>
      <c r="B207">
        <v>0.38687003834351102</v>
      </c>
    </row>
    <row r="208" spans="1:2" x14ac:dyDescent="0.3">
      <c r="A208">
        <v>422.50000000000898</v>
      </c>
      <c r="B208">
        <v>0.38841673563860901</v>
      </c>
    </row>
    <row r="209" spans="1:2" x14ac:dyDescent="0.3">
      <c r="A209">
        <v>422.600000000009</v>
      </c>
      <c r="B209">
        <v>0.38998007013346198</v>
      </c>
    </row>
    <row r="210" spans="1:2" x14ac:dyDescent="0.3">
      <c r="A210">
        <v>422.70000000000903</v>
      </c>
      <c r="B210">
        <v>0.39156230199701397</v>
      </c>
    </row>
    <row r="211" spans="1:2" x14ac:dyDescent="0.3">
      <c r="A211">
        <v>422.80000000000899</v>
      </c>
      <c r="B211">
        <v>0.393127551375058</v>
      </c>
    </row>
    <row r="212" spans="1:2" x14ac:dyDescent="0.3">
      <c r="A212">
        <v>422.90000000000902</v>
      </c>
      <c r="B212">
        <v>0.39465777506993599</v>
      </c>
    </row>
    <row r="213" spans="1:2" x14ac:dyDescent="0.3">
      <c r="A213">
        <v>423.00000000000898</v>
      </c>
      <c r="B213">
        <v>0.396203854051078</v>
      </c>
    </row>
    <row r="214" spans="1:2" x14ac:dyDescent="0.3">
      <c r="A214">
        <v>423.100000000009</v>
      </c>
      <c r="B214">
        <v>0.39776286346636303</v>
      </c>
    </row>
    <row r="215" spans="1:2" x14ac:dyDescent="0.3">
      <c r="A215">
        <v>423.20000000000903</v>
      </c>
      <c r="B215">
        <v>0.39933187846366902</v>
      </c>
    </row>
    <row r="216" spans="1:2" x14ac:dyDescent="0.3">
      <c r="A216">
        <v>423.30000000000899</v>
      </c>
      <c r="B216">
        <v>0.40090797419087598</v>
      </c>
    </row>
    <row r="217" spans="1:2" x14ac:dyDescent="0.3">
      <c r="A217">
        <v>423.40000000000902</v>
      </c>
      <c r="B217">
        <v>0.40248822579586102</v>
      </c>
    </row>
    <row r="218" spans="1:2" x14ac:dyDescent="0.3">
      <c r="A218">
        <v>423.50000000000898</v>
      </c>
      <c r="B218">
        <v>0.40406970842650403</v>
      </c>
    </row>
    <row r="219" spans="1:2" x14ac:dyDescent="0.3">
      <c r="A219">
        <v>423.600000000009</v>
      </c>
      <c r="B219">
        <v>0.405649497230682</v>
      </c>
    </row>
    <row r="220" spans="1:2" x14ac:dyDescent="0.3">
      <c r="A220">
        <v>423.70000000000903</v>
      </c>
      <c r="B220">
        <v>0.40722466735627499</v>
      </c>
    </row>
    <row r="221" spans="1:2" x14ac:dyDescent="0.3">
      <c r="A221">
        <v>423.80000000000899</v>
      </c>
      <c r="B221">
        <v>0.40879229395116101</v>
      </c>
    </row>
    <row r="222" spans="1:2" x14ac:dyDescent="0.3">
      <c r="A222">
        <v>423.90000000000998</v>
      </c>
      <c r="B222">
        <v>0.410349452163219</v>
      </c>
    </row>
    <row r="223" spans="1:2" x14ac:dyDescent="0.3">
      <c r="A223">
        <v>424.00000000001</v>
      </c>
      <c r="B223">
        <v>0.41189321714032701</v>
      </c>
    </row>
    <row r="224" spans="1:2" x14ac:dyDescent="0.3">
      <c r="A224">
        <v>424.10000000001003</v>
      </c>
      <c r="B224">
        <v>0.41342066403036398</v>
      </c>
    </row>
    <row r="225" spans="1:2" x14ac:dyDescent="0.3">
      <c r="A225">
        <v>424.20000000000999</v>
      </c>
      <c r="B225">
        <v>0.41492886798120898</v>
      </c>
    </row>
    <row r="226" spans="1:2" x14ac:dyDescent="0.3">
      <c r="A226">
        <v>424.30000000001002</v>
      </c>
      <c r="B226">
        <v>0.41641490414074001</v>
      </c>
    </row>
    <row r="227" spans="1:2" x14ac:dyDescent="0.3">
      <c r="A227">
        <v>424.40000000000998</v>
      </c>
      <c r="B227">
        <v>0.417875847656836</v>
      </c>
    </row>
    <row r="228" spans="1:2" x14ac:dyDescent="0.3">
      <c r="A228">
        <v>424.50000000001</v>
      </c>
      <c r="B228">
        <v>0.41930877367737501</v>
      </c>
    </row>
    <row r="229" spans="1:2" x14ac:dyDescent="0.3">
      <c r="A229">
        <v>424.60000000001003</v>
      </c>
      <c r="B229">
        <v>0.420710757350237</v>
      </c>
    </row>
    <row r="230" spans="1:2" x14ac:dyDescent="0.3">
      <c r="A230">
        <v>424.70000000000999</v>
      </c>
      <c r="B230">
        <v>0.42207887382329901</v>
      </c>
    </row>
    <row r="231" spans="1:2" x14ac:dyDescent="0.3">
      <c r="A231">
        <v>424.80000000001002</v>
      </c>
      <c r="B231">
        <v>0.42341019824444098</v>
      </c>
    </row>
    <row r="232" spans="1:2" x14ac:dyDescent="0.3">
      <c r="A232">
        <v>424.90000000000998</v>
      </c>
      <c r="B232">
        <v>0.42482442749974098</v>
      </c>
    </row>
    <row r="233" spans="1:2" x14ac:dyDescent="0.3">
      <c r="A233">
        <v>425.00000000001</v>
      </c>
      <c r="B233">
        <v>0.42631003463842698</v>
      </c>
    </row>
    <row r="234" spans="1:2" x14ac:dyDescent="0.3">
      <c r="A234">
        <v>425.10000000001003</v>
      </c>
      <c r="B234">
        <v>0.42774331354760697</v>
      </c>
    </row>
    <row r="235" spans="1:2" x14ac:dyDescent="0.3">
      <c r="A235">
        <v>425.20000000000999</v>
      </c>
      <c r="B235">
        <v>0.42912851003038499</v>
      </c>
    </row>
    <row r="236" spans="1:2" x14ac:dyDescent="0.3">
      <c r="A236">
        <v>425.30000000001002</v>
      </c>
      <c r="B236">
        <v>0.43046986988986302</v>
      </c>
    </row>
    <row r="237" spans="1:2" x14ac:dyDescent="0.3">
      <c r="A237">
        <v>425.40000000000998</v>
      </c>
      <c r="B237">
        <v>0.431771638929142</v>
      </c>
    </row>
    <row r="238" spans="1:2" x14ac:dyDescent="0.3">
      <c r="A238">
        <v>425.50000000001</v>
      </c>
      <c r="B238">
        <v>0.43303806295132502</v>
      </c>
    </row>
    <row r="239" spans="1:2" x14ac:dyDescent="0.3">
      <c r="A239">
        <v>425.60000000001003</v>
      </c>
      <c r="B239">
        <v>0.43427338775951502</v>
      </c>
    </row>
    <row r="240" spans="1:2" x14ac:dyDescent="0.3">
      <c r="A240">
        <v>425.70000000000999</v>
      </c>
      <c r="B240">
        <v>0.43548185915681298</v>
      </c>
    </row>
    <row r="241" spans="1:2" x14ac:dyDescent="0.3">
      <c r="A241">
        <v>425.80000000001002</v>
      </c>
      <c r="B241">
        <v>0.436667722946323</v>
      </c>
    </row>
    <row r="242" spans="1:2" x14ac:dyDescent="0.3">
      <c r="A242">
        <v>425.90000000000998</v>
      </c>
      <c r="B242">
        <v>0.43783522493114602</v>
      </c>
    </row>
    <row r="243" spans="1:2" x14ac:dyDescent="0.3">
      <c r="A243">
        <v>426.00000000001</v>
      </c>
      <c r="B243">
        <v>0.43898861091438501</v>
      </c>
    </row>
    <row r="244" spans="1:2" x14ac:dyDescent="0.3">
      <c r="A244">
        <v>426.10000000001003</v>
      </c>
      <c r="B244">
        <v>0.44013212669914198</v>
      </c>
    </row>
    <row r="245" spans="1:2" x14ac:dyDescent="0.3">
      <c r="A245">
        <v>426.20000000000999</v>
      </c>
      <c r="B245">
        <v>0.44127001808851901</v>
      </c>
    </row>
    <row r="246" spans="1:2" x14ac:dyDescent="0.3">
      <c r="A246">
        <v>426.30000000001002</v>
      </c>
      <c r="B246">
        <v>0.44240653088561999</v>
      </c>
    </row>
    <row r="247" spans="1:2" x14ac:dyDescent="0.3">
      <c r="A247">
        <v>426.40000000000998</v>
      </c>
      <c r="B247">
        <v>0.443545910893545</v>
      </c>
    </row>
    <row r="248" spans="1:2" x14ac:dyDescent="0.3">
      <c r="A248">
        <v>426.50000000001</v>
      </c>
      <c r="B248">
        <v>0.44469240391539799</v>
      </c>
    </row>
    <row r="249" spans="1:2" x14ac:dyDescent="0.3">
      <c r="A249">
        <v>426.60000000001003</v>
      </c>
      <c r="B249">
        <v>0.44585025575428</v>
      </c>
    </row>
    <row r="250" spans="1:2" x14ac:dyDescent="0.3">
      <c r="A250">
        <v>426.70000000000999</v>
      </c>
      <c r="B250">
        <v>0.44680413755147902</v>
      </c>
    </row>
    <row r="251" spans="1:2" x14ac:dyDescent="0.3">
      <c r="A251">
        <v>426.80000000001002</v>
      </c>
      <c r="B251">
        <v>0.44776288007092202</v>
      </c>
    </row>
    <row r="252" spans="1:2" x14ac:dyDescent="0.3">
      <c r="A252">
        <v>426.90000000000998</v>
      </c>
      <c r="B252">
        <v>0.44873052283860898</v>
      </c>
    </row>
    <row r="253" spans="1:2" x14ac:dyDescent="0.3">
      <c r="A253">
        <v>427.00000000001</v>
      </c>
      <c r="B253">
        <v>0.44970635458205199</v>
      </c>
    </row>
    <row r="254" spans="1:2" x14ac:dyDescent="0.3">
      <c r="A254">
        <v>427.10000000001003</v>
      </c>
      <c r="B254">
        <v>0.45068966402876298</v>
      </c>
    </row>
    <row r="255" spans="1:2" x14ac:dyDescent="0.3">
      <c r="A255">
        <v>427.20000000000999</v>
      </c>
      <c r="B255">
        <v>0.45167973990625299</v>
      </c>
    </row>
    <row r="256" spans="1:2" x14ac:dyDescent="0.3">
      <c r="A256">
        <v>427.30000000001002</v>
      </c>
      <c r="B256">
        <v>0.45267587094203299</v>
      </c>
    </row>
    <row r="257" spans="1:2" x14ac:dyDescent="0.3">
      <c r="A257">
        <v>427.40000000000998</v>
      </c>
      <c r="B257">
        <v>0.45367734586361402</v>
      </c>
    </row>
    <row r="258" spans="1:2" x14ac:dyDescent="0.3">
      <c r="A258">
        <v>427.50000000001</v>
      </c>
      <c r="B258">
        <v>0.45468345339850902</v>
      </c>
    </row>
    <row r="259" spans="1:2" x14ac:dyDescent="0.3">
      <c r="A259">
        <v>427.60000000001003</v>
      </c>
      <c r="B259">
        <v>0.45569348227422601</v>
      </c>
    </row>
    <row r="260" spans="1:2" x14ac:dyDescent="0.3">
      <c r="A260">
        <v>427.70000000000999</v>
      </c>
      <c r="B260">
        <v>0.45670672121827799</v>
      </c>
    </row>
    <row r="261" spans="1:2" x14ac:dyDescent="0.3">
      <c r="A261">
        <v>427.80000000001002</v>
      </c>
      <c r="B261">
        <v>0.45772245895817698</v>
      </c>
    </row>
    <row r="262" spans="1:2" x14ac:dyDescent="0.3">
      <c r="A262">
        <v>427.90000000000998</v>
      </c>
      <c r="B262">
        <v>0.45873998422143403</v>
      </c>
    </row>
    <row r="263" spans="1:2" x14ac:dyDescent="0.3">
      <c r="A263">
        <v>428.00000000001</v>
      </c>
      <c r="B263">
        <v>0.459758585735559</v>
      </c>
    </row>
    <row r="264" spans="1:2" x14ac:dyDescent="0.3">
      <c r="A264">
        <v>428.10000000001003</v>
      </c>
      <c r="B264">
        <v>0.46077755222806399</v>
      </c>
    </row>
    <row r="265" spans="1:2" x14ac:dyDescent="0.3">
      <c r="A265">
        <v>428.20000000000999</v>
      </c>
      <c r="B265">
        <v>0.46179617242645998</v>
      </c>
    </row>
    <row r="266" spans="1:2" x14ac:dyDescent="0.3">
      <c r="A266">
        <v>428.30000000001098</v>
      </c>
      <c r="B266">
        <v>0.46281373505825801</v>
      </c>
    </row>
    <row r="267" spans="1:2" x14ac:dyDescent="0.3">
      <c r="A267">
        <v>428.400000000011</v>
      </c>
      <c r="B267">
        <v>0.46382952885097101</v>
      </c>
    </row>
    <row r="268" spans="1:2" x14ac:dyDescent="0.3">
      <c r="A268">
        <v>428.50000000001103</v>
      </c>
      <c r="B268">
        <v>0.464842842532108</v>
      </c>
    </row>
    <row r="269" spans="1:2" x14ac:dyDescent="0.3">
      <c r="A269">
        <v>428.60000000001099</v>
      </c>
      <c r="B269">
        <v>0.46585296482918098</v>
      </c>
    </row>
    <row r="270" spans="1:2" x14ac:dyDescent="0.3">
      <c r="A270">
        <v>428.70000000001102</v>
      </c>
      <c r="B270">
        <v>0.46685918446970198</v>
      </c>
    </row>
    <row r="271" spans="1:2" x14ac:dyDescent="0.3">
      <c r="A271">
        <v>428.80000000001098</v>
      </c>
      <c r="B271">
        <v>0.46789128654877998</v>
      </c>
    </row>
    <row r="272" spans="1:2" x14ac:dyDescent="0.3">
      <c r="A272">
        <v>428.900000000011</v>
      </c>
      <c r="B272">
        <v>0.46897231527107203</v>
      </c>
    </row>
    <row r="273" spans="1:2" x14ac:dyDescent="0.3">
      <c r="A273">
        <v>429.00000000001103</v>
      </c>
      <c r="B273">
        <v>0.47004802168855198</v>
      </c>
    </row>
    <row r="274" spans="1:2" x14ac:dyDescent="0.3">
      <c r="A274">
        <v>429.10000000001099</v>
      </c>
      <c r="B274">
        <v>0.47111888060617502</v>
      </c>
    </row>
    <row r="275" spans="1:2" x14ac:dyDescent="0.3">
      <c r="A275">
        <v>429.20000000001102</v>
      </c>
      <c r="B275">
        <v>0.472185366828896</v>
      </c>
    </row>
    <row r="276" spans="1:2" x14ac:dyDescent="0.3">
      <c r="A276">
        <v>429.30000000001098</v>
      </c>
      <c r="B276">
        <v>0.47324795516166801</v>
      </c>
    </row>
    <row r="277" spans="1:2" x14ac:dyDescent="0.3">
      <c r="A277">
        <v>429.400000000011</v>
      </c>
      <c r="B277">
        <v>0.474307120409447</v>
      </c>
    </row>
    <row r="278" spans="1:2" x14ac:dyDescent="0.3">
      <c r="A278">
        <v>429.50000000001103</v>
      </c>
      <c r="B278">
        <v>0.475363337377186</v>
      </c>
    </row>
    <row r="279" spans="1:2" x14ac:dyDescent="0.3">
      <c r="A279">
        <v>429.60000000001099</v>
      </c>
      <c r="B279">
        <v>0.47641708086984103</v>
      </c>
    </row>
    <row r="280" spans="1:2" x14ac:dyDescent="0.3">
      <c r="A280">
        <v>429.70000000001102</v>
      </c>
      <c r="B280">
        <v>0.47746882569236498</v>
      </c>
    </row>
    <row r="281" spans="1:2" x14ac:dyDescent="0.3">
      <c r="A281">
        <v>429.80000000001098</v>
      </c>
      <c r="B281">
        <v>0.47851904664971401</v>
      </c>
    </row>
    <row r="282" spans="1:2" x14ac:dyDescent="0.3">
      <c r="A282">
        <v>429.900000000011</v>
      </c>
      <c r="B282">
        <v>0.47956821854684101</v>
      </c>
    </row>
    <row r="283" spans="1:2" x14ac:dyDescent="0.3">
      <c r="A283">
        <v>430.00000000001103</v>
      </c>
      <c r="B283">
        <v>0.480616816188701</v>
      </c>
    </row>
    <row r="284" spans="1:2" x14ac:dyDescent="0.3">
      <c r="A284">
        <v>430.10000000001099</v>
      </c>
      <c r="B284">
        <v>0.48166531438024901</v>
      </c>
    </row>
    <row r="285" spans="1:2" x14ac:dyDescent="0.3">
      <c r="A285">
        <v>430.20000000001102</v>
      </c>
      <c r="B285">
        <v>0.482714187926439</v>
      </c>
    </row>
    <row r="286" spans="1:2" x14ac:dyDescent="0.3">
      <c r="A286">
        <v>430.30000000001098</v>
      </c>
      <c r="B286">
        <v>0.48376391163222598</v>
      </c>
    </row>
    <row r="287" spans="1:2" x14ac:dyDescent="0.3">
      <c r="A287">
        <v>430.400000000011</v>
      </c>
      <c r="B287">
        <v>0.48481496030256299</v>
      </c>
    </row>
    <row r="288" spans="1:2" x14ac:dyDescent="0.3">
      <c r="A288">
        <v>430.50000000001103</v>
      </c>
      <c r="B288">
        <v>0.48586780874240598</v>
      </c>
    </row>
    <row r="289" spans="1:2" x14ac:dyDescent="0.3">
      <c r="A289">
        <v>430.60000000001099</v>
      </c>
      <c r="B289">
        <v>0.48692293175670898</v>
      </c>
    </row>
    <row r="290" spans="1:2" x14ac:dyDescent="0.3">
      <c r="A290">
        <v>430.70000000001102</v>
      </c>
      <c r="B290">
        <v>0.487980804150426</v>
      </c>
    </row>
    <row r="291" spans="1:2" x14ac:dyDescent="0.3">
      <c r="A291">
        <v>430.80000000001098</v>
      </c>
      <c r="B291">
        <v>0.48901059920305401</v>
      </c>
    </row>
    <row r="292" spans="1:2" x14ac:dyDescent="0.3">
      <c r="A292">
        <v>430.900000000011</v>
      </c>
      <c r="B292">
        <v>0.49000222255389497</v>
      </c>
    </row>
    <row r="293" spans="1:2" x14ac:dyDescent="0.3">
      <c r="A293">
        <v>431.00000000001103</v>
      </c>
      <c r="B293">
        <v>0.49099590749451</v>
      </c>
    </row>
    <row r="294" spans="1:2" x14ac:dyDescent="0.3">
      <c r="A294">
        <v>431.10000000001099</v>
      </c>
      <c r="B294">
        <v>0.49199097505391598</v>
      </c>
    </row>
    <row r="295" spans="1:2" x14ac:dyDescent="0.3">
      <c r="A295">
        <v>431.20000000001102</v>
      </c>
      <c r="B295">
        <v>0.49298674626112998</v>
      </c>
    </row>
    <row r="296" spans="1:2" x14ac:dyDescent="0.3">
      <c r="A296">
        <v>431.30000000001098</v>
      </c>
      <c r="B296">
        <v>0.49398254214517001</v>
      </c>
    </row>
    <row r="297" spans="1:2" x14ac:dyDescent="0.3">
      <c r="A297">
        <v>431.400000000011</v>
      </c>
      <c r="B297">
        <v>0.49497768373505202</v>
      </c>
    </row>
    <row r="298" spans="1:2" x14ac:dyDescent="0.3">
      <c r="A298">
        <v>431.50000000001103</v>
      </c>
      <c r="B298">
        <v>0.49597149205979402</v>
      </c>
    </row>
    <row r="299" spans="1:2" x14ac:dyDescent="0.3">
      <c r="A299">
        <v>431.60000000001099</v>
      </c>
      <c r="B299">
        <v>0.49696328814841201</v>
      </c>
    </row>
    <row r="300" spans="1:2" x14ac:dyDescent="0.3">
      <c r="A300">
        <v>431.70000000001102</v>
      </c>
      <c r="B300">
        <v>0.497952393029925</v>
      </c>
    </row>
    <row r="301" spans="1:2" x14ac:dyDescent="0.3">
      <c r="A301">
        <v>431.80000000001098</v>
      </c>
      <c r="B301">
        <v>0.49893812773335</v>
      </c>
    </row>
    <row r="302" spans="1:2" x14ac:dyDescent="0.3">
      <c r="A302">
        <v>431.900000000011</v>
      </c>
      <c r="B302">
        <v>0.49991981328770202</v>
      </c>
    </row>
    <row r="303" spans="1:2" x14ac:dyDescent="0.3">
      <c r="A303">
        <v>432.00000000001103</v>
      </c>
      <c r="B303">
        <v>0.50089677072200001</v>
      </c>
    </row>
    <row r="304" spans="1:2" x14ac:dyDescent="0.3">
      <c r="A304">
        <v>432.10000000001099</v>
      </c>
      <c r="B304">
        <v>0.50186832106526102</v>
      </c>
    </row>
    <row r="305" spans="1:2" x14ac:dyDescent="0.3">
      <c r="A305">
        <v>432.20000000001102</v>
      </c>
      <c r="B305">
        <v>0.50283378534650203</v>
      </c>
    </row>
    <row r="306" spans="1:2" x14ac:dyDescent="0.3">
      <c r="A306">
        <v>432.30000000001098</v>
      </c>
      <c r="B306">
        <v>0.50379248459474002</v>
      </c>
    </row>
    <row r="307" spans="1:2" x14ac:dyDescent="0.3">
      <c r="A307">
        <v>432.400000000011</v>
      </c>
      <c r="B307">
        <v>0.50474373983899201</v>
      </c>
    </row>
    <row r="308" spans="1:2" x14ac:dyDescent="0.3">
      <c r="A308">
        <v>432.50000000001103</v>
      </c>
      <c r="B308">
        <v>0.50568687210827601</v>
      </c>
    </row>
    <row r="309" spans="1:2" x14ac:dyDescent="0.3">
      <c r="A309">
        <v>432.60000000001099</v>
      </c>
      <c r="B309">
        <v>0.50662120243160802</v>
      </c>
    </row>
    <row r="310" spans="1:2" x14ac:dyDescent="0.3">
      <c r="A310">
        <v>432.70000000001198</v>
      </c>
      <c r="B310">
        <v>0.50754605183800605</v>
      </c>
    </row>
    <row r="311" spans="1:2" x14ac:dyDescent="0.3">
      <c r="A311">
        <v>432.80000000001201</v>
      </c>
      <c r="B311">
        <v>0.508460741356486</v>
      </c>
    </row>
    <row r="312" spans="1:2" x14ac:dyDescent="0.3">
      <c r="A312">
        <v>432.90000000001203</v>
      </c>
      <c r="B312">
        <v>0.50937001944735705</v>
      </c>
    </row>
    <row r="313" spans="1:2" x14ac:dyDescent="0.3">
      <c r="A313">
        <v>433.00000000001199</v>
      </c>
      <c r="B313">
        <v>0.51036602805525799</v>
      </c>
    </row>
    <row r="314" spans="1:2" x14ac:dyDescent="0.3">
      <c r="A314">
        <v>433.10000000001202</v>
      </c>
      <c r="B314">
        <v>0.51135034393745404</v>
      </c>
    </row>
    <row r="315" spans="1:2" x14ac:dyDescent="0.3">
      <c r="A315">
        <v>433.20000000001198</v>
      </c>
      <c r="B315">
        <v>0.512325456497845</v>
      </c>
    </row>
    <row r="316" spans="1:2" x14ac:dyDescent="0.3">
      <c r="A316">
        <v>433.30000000001201</v>
      </c>
      <c r="B316">
        <v>0.51329385514033299</v>
      </c>
    </row>
    <row r="317" spans="1:2" x14ac:dyDescent="0.3">
      <c r="A317">
        <v>433.40000000001203</v>
      </c>
      <c r="B317">
        <v>0.51425802926881703</v>
      </c>
    </row>
    <row r="318" spans="1:2" x14ac:dyDescent="0.3">
      <c r="A318">
        <v>433.50000000001199</v>
      </c>
      <c r="B318">
        <v>0.51522046828719703</v>
      </c>
    </row>
    <row r="319" spans="1:2" x14ac:dyDescent="0.3">
      <c r="A319">
        <v>433.60000000001202</v>
      </c>
      <c r="B319">
        <v>0.51618366159937401</v>
      </c>
    </row>
    <row r="320" spans="1:2" x14ac:dyDescent="0.3">
      <c r="A320">
        <v>433.70000000001198</v>
      </c>
      <c r="B320">
        <v>0.51715009860924899</v>
      </c>
    </row>
    <row r="321" spans="1:2" x14ac:dyDescent="0.3">
      <c r="A321">
        <v>433.80000000001201</v>
      </c>
      <c r="B321">
        <v>0.51812226872072098</v>
      </c>
    </row>
    <row r="322" spans="1:2" x14ac:dyDescent="0.3">
      <c r="A322">
        <v>433.90000000001203</v>
      </c>
      <c r="B322">
        <v>0.51910266133769001</v>
      </c>
    </row>
    <row r="323" spans="1:2" x14ac:dyDescent="0.3">
      <c r="A323">
        <v>434.00000000001199</v>
      </c>
      <c r="B323">
        <v>0.52009376586405798</v>
      </c>
    </row>
    <row r="324" spans="1:2" x14ac:dyDescent="0.3">
      <c r="A324">
        <v>434.10000000001202</v>
      </c>
      <c r="B324">
        <v>0.52109807170372402</v>
      </c>
    </row>
    <row r="325" spans="1:2" x14ac:dyDescent="0.3">
      <c r="A325">
        <v>434.20000000001198</v>
      </c>
      <c r="B325">
        <v>0.52211806826058904</v>
      </c>
    </row>
    <row r="326" spans="1:2" x14ac:dyDescent="0.3">
      <c r="A326">
        <v>434.30000000001201</v>
      </c>
      <c r="B326">
        <v>0.52315624493855295</v>
      </c>
    </row>
    <row r="327" spans="1:2" x14ac:dyDescent="0.3">
      <c r="A327">
        <v>434.40000000001203</v>
      </c>
      <c r="B327">
        <v>0.52421509114151599</v>
      </c>
    </row>
    <row r="328" spans="1:2" x14ac:dyDescent="0.3">
      <c r="A328">
        <v>434.50000000001199</v>
      </c>
      <c r="B328">
        <v>0.52529709627337895</v>
      </c>
    </row>
    <row r="329" spans="1:2" x14ac:dyDescent="0.3">
      <c r="A329">
        <v>434.60000000001202</v>
      </c>
      <c r="B329">
        <v>0.52640474973804197</v>
      </c>
    </row>
    <row r="330" spans="1:2" x14ac:dyDescent="0.3">
      <c r="A330">
        <v>434.70000000001198</v>
      </c>
      <c r="B330">
        <v>0.52754054093940494</v>
      </c>
    </row>
    <row r="331" spans="1:2" x14ac:dyDescent="0.3">
      <c r="A331">
        <v>434.80000000001201</v>
      </c>
      <c r="B331">
        <v>0.52870695928136802</v>
      </c>
    </row>
    <row r="332" spans="1:2" x14ac:dyDescent="0.3">
      <c r="A332">
        <v>434.90000000001203</v>
      </c>
      <c r="B332">
        <v>0.52977637899635299</v>
      </c>
    </row>
    <row r="333" spans="1:2" x14ac:dyDescent="0.3">
      <c r="A333">
        <v>435.00000000001199</v>
      </c>
      <c r="B333">
        <v>0.53085586303119203</v>
      </c>
    </row>
    <row r="334" spans="1:2" x14ac:dyDescent="0.3">
      <c r="A334">
        <v>435.10000000001202</v>
      </c>
      <c r="B334">
        <v>0.53195728258795305</v>
      </c>
    </row>
    <row r="335" spans="1:2" x14ac:dyDescent="0.3">
      <c r="A335">
        <v>435.20000000001198</v>
      </c>
      <c r="B335">
        <v>0.53307853851126197</v>
      </c>
    </row>
    <row r="336" spans="1:2" x14ac:dyDescent="0.3">
      <c r="A336">
        <v>435.30000000001201</v>
      </c>
      <c r="B336">
        <v>0.53421753164574803</v>
      </c>
    </row>
    <row r="337" spans="1:2" x14ac:dyDescent="0.3">
      <c r="A337">
        <v>435.40000000001203</v>
      </c>
      <c r="B337">
        <v>0.53537216283603895</v>
      </c>
    </row>
    <row r="338" spans="1:2" x14ac:dyDescent="0.3">
      <c r="A338">
        <v>435.50000000001199</v>
      </c>
      <c r="B338">
        <v>0.53654033292676295</v>
      </c>
    </row>
    <row r="339" spans="1:2" x14ac:dyDescent="0.3">
      <c r="A339">
        <v>435.60000000001202</v>
      </c>
      <c r="B339">
        <v>0.53771994276254897</v>
      </c>
    </row>
    <row r="340" spans="1:2" x14ac:dyDescent="0.3">
      <c r="A340">
        <v>435.70000000001198</v>
      </c>
      <c r="B340">
        <v>0.53890889318802304</v>
      </c>
    </row>
    <row r="341" spans="1:2" x14ac:dyDescent="0.3">
      <c r="A341">
        <v>435.80000000001201</v>
      </c>
      <c r="B341">
        <v>0.54010508504781596</v>
      </c>
    </row>
    <row r="342" spans="1:2" x14ac:dyDescent="0.3">
      <c r="A342">
        <v>435.90000000001203</v>
      </c>
      <c r="B342">
        <v>0.54130641918655398</v>
      </c>
    </row>
    <row r="343" spans="1:2" x14ac:dyDescent="0.3">
      <c r="A343">
        <v>436.00000000001199</v>
      </c>
      <c r="B343">
        <v>0.54251079644886702</v>
      </c>
    </row>
    <row r="344" spans="1:2" x14ac:dyDescent="0.3">
      <c r="A344">
        <v>436.10000000001202</v>
      </c>
      <c r="B344">
        <v>0.54371611767938099</v>
      </c>
    </row>
    <row r="345" spans="1:2" x14ac:dyDescent="0.3">
      <c r="A345">
        <v>436.20000000001198</v>
      </c>
      <c r="B345">
        <v>0.54492028372272605</v>
      </c>
    </row>
    <row r="346" spans="1:2" x14ac:dyDescent="0.3">
      <c r="A346">
        <v>436.30000000001201</v>
      </c>
      <c r="B346">
        <v>0.54612119542352899</v>
      </c>
    </row>
    <row r="347" spans="1:2" x14ac:dyDescent="0.3">
      <c r="A347">
        <v>436.40000000001203</v>
      </c>
      <c r="B347">
        <v>0.54731675362641896</v>
      </c>
    </row>
    <row r="348" spans="1:2" x14ac:dyDescent="0.3">
      <c r="A348">
        <v>436.50000000001199</v>
      </c>
      <c r="B348">
        <v>0.54850485917602299</v>
      </c>
    </row>
    <row r="349" spans="1:2" x14ac:dyDescent="0.3">
      <c r="A349">
        <v>436.60000000001202</v>
      </c>
      <c r="B349">
        <v>0.54968341291696998</v>
      </c>
    </row>
    <row r="350" spans="1:2" x14ac:dyDescent="0.3">
      <c r="A350">
        <v>436.70000000001198</v>
      </c>
      <c r="B350">
        <v>0.55085031569388898</v>
      </c>
    </row>
    <row r="351" spans="1:2" x14ac:dyDescent="0.3">
      <c r="A351">
        <v>436.80000000001201</v>
      </c>
      <c r="B351">
        <v>0.55200346835140601</v>
      </c>
    </row>
    <row r="352" spans="1:2" x14ac:dyDescent="0.3">
      <c r="A352">
        <v>436.90000000001203</v>
      </c>
      <c r="B352">
        <v>0.55314077173415099</v>
      </c>
    </row>
    <row r="353" spans="1:2" x14ac:dyDescent="0.3">
      <c r="A353">
        <v>437.00000000001199</v>
      </c>
      <c r="B353">
        <v>0.55428422965718604</v>
      </c>
    </row>
    <row r="354" spans="1:2" x14ac:dyDescent="0.3">
      <c r="A354">
        <v>437.10000000001298</v>
      </c>
      <c r="B354">
        <v>0.55551999546463804</v>
      </c>
    </row>
    <row r="355" spans="1:2" x14ac:dyDescent="0.3">
      <c r="A355">
        <v>437.20000000001301</v>
      </c>
      <c r="B355">
        <v>0.55673205399414905</v>
      </c>
    </row>
    <row r="356" spans="1:2" x14ac:dyDescent="0.3">
      <c r="A356">
        <v>437.30000000001297</v>
      </c>
      <c r="B356">
        <v>0.55792143080522905</v>
      </c>
    </row>
    <row r="357" spans="1:2" x14ac:dyDescent="0.3">
      <c r="A357">
        <v>437.40000000001299</v>
      </c>
      <c r="B357">
        <v>0.55908915145738702</v>
      </c>
    </row>
    <row r="358" spans="1:2" x14ac:dyDescent="0.3">
      <c r="A358">
        <v>437.50000000001302</v>
      </c>
      <c r="B358">
        <v>0.56023624151013296</v>
      </c>
    </row>
    <row r="359" spans="1:2" x14ac:dyDescent="0.3">
      <c r="A359">
        <v>437.60000000001298</v>
      </c>
      <c r="B359">
        <v>0.56136372652297695</v>
      </c>
    </row>
    <row r="360" spans="1:2" x14ac:dyDescent="0.3">
      <c r="A360">
        <v>437.70000000001301</v>
      </c>
      <c r="B360">
        <v>0.56247263205542797</v>
      </c>
    </row>
    <row r="361" spans="1:2" x14ac:dyDescent="0.3">
      <c r="A361">
        <v>437.80000000001297</v>
      </c>
      <c r="B361">
        <v>0.563563983666997</v>
      </c>
    </row>
    <row r="362" spans="1:2" x14ac:dyDescent="0.3">
      <c r="A362">
        <v>437.90000000001299</v>
      </c>
      <c r="B362">
        <v>0.56463880691719204</v>
      </c>
    </row>
    <row r="363" spans="1:2" x14ac:dyDescent="0.3">
      <c r="A363">
        <v>438.00000000001302</v>
      </c>
      <c r="B363">
        <v>0.56569812736552505</v>
      </c>
    </row>
    <row r="364" spans="1:2" x14ac:dyDescent="0.3">
      <c r="A364">
        <v>438.10000000001298</v>
      </c>
      <c r="B364">
        <v>0.56674297057150502</v>
      </c>
    </row>
    <row r="365" spans="1:2" x14ac:dyDescent="0.3">
      <c r="A365">
        <v>438.20000000001301</v>
      </c>
      <c r="B365">
        <v>0.56777436209464005</v>
      </c>
    </row>
    <row r="366" spans="1:2" x14ac:dyDescent="0.3">
      <c r="A366">
        <v>438.30000000001297</v>
      </c>
      <c r="B366">
        <v>0.568793327494442</v>
      </c>
    </row>
    <row r="367" spans="1:2" x14ac:dyDescent="0.3">
      <c r="A367">
        <v>438.40000000001299</v>
      </c>
      <c r="B367">
        <v>0.56980089233041997</v>
      </c>
    </row>
    <row r="368" spans="1:2" x14ac:dyDescent="0.3">
      <c r="A368">
        <v>438.50000000001302</v>
      </c>
      <c r="B368">
        <v>0.57079808216208305</v>
      </c>
    </row>
    <row r="369" spans="1:2" x14ac:dyDescent="0.3">
      <c r="A369">
        <v>438.60000000001298</v>
      </c>
      <c r="B369">
        <v>0.571785922548942</v>
      </c>
    </row>
    <row r="370" spans="1:2" x14ac:dyDescent="0.3">
      <c r="A370">
        <v>438.70000000001301</v>
      </c>
      <c r="B370">
        <v>0.57276543905050603</v>
      </c>
    </row>
    <row r="371" spans="1:2" x14ac:dyDescent="0.3">
      <c r="A371">
        <v>438.80000000001297</v>
      </c>
      <c r="B371">
        <v>0.573737657226285</v>
      </c>
    </row>
    <row r="372" spans="1:2" x14ac:dyDescent="0.3">
      <c r="A372">
        <v>438.90000000001299</v>
      </c>
      <c r="B372">
        <v>0.57470360263578901</v>
      </c>
    </row>
    <row r="373" spans="1:2" x14ac:dyDescent="0.3">
      <c r="A373">
        <v>439.00000000001302</v>
      </c>
      <c r="B373">
        <v>0.57571297487652195</v>
      </c>
    </row>
    <row r="374" spans="1:2" x14ac:dyDescent="0.3">
      <c r="A374">
        <v>439.10000000001298</v>
      </c>
      <c r="B374">
        <v>0.57672653106982197</v>
      </c>
    </row>
    <row r="375" spans="1:2" x14ac:dyDescent="0.3">
      <c r="A375">
        <v>439.20000000001301</v>
      </c>
      <c r="B375">
        <v>0.57773878656786504</v>
      </c>
    </row>
    <row r="376" spans="1:2" x14ac:dyDescent="0.3">
      <c r="A376">
        <v>439.30000000001297</v>
      </c>
      <c r="B376">
        <v>0.57875211742722099</v>
      </c>
    </row>
    <row r="377" spans="1:2" x14ac:dyDescent="0.3">
      <c r="A377">
        <v>439.40000000001299</v>
      </c>
      <c r="B377">
        <v>0.579768899704459</v>
      </c>
    </row>
    <row r="378" spans="1:2" x14ac:dyDescent="0.3">
      <c r="A378">
        <v>439.50000000001302</v>
      </c>
      <c r="B378">
        <v>0.58079150945615099</v>
      </c>
    </row>
    <row r="379" spans="1:2" x14ac:dyDescent="0.3">
      <c r="A379">
        <v>439.60000000001298</v>
      </c>
      <c r="B379">
        <v>0.58182232273886503</v>
      </c>
    </row>
    <row r="380" spans="1:2" x14ac:dyDescent="0.3">
      <c r="A380">
        <v>439.70000000001301</v>
      </c>
      <c r="B380">
        <v>0.58286371560917305</v>
      </c>
    </row>
    <row r="381" spans="1:2" x14ac:dyDescent="0.3">
      <c r="A381">
        <v>439.80000000001297</v>
      </c>
      <c r="B381">
        <v>0.583918064123643</v>
      </c>
    </row>
    <row r="382" spans="1:2" x14ac:dyDescent="0.3">
      <c r="A382">
        <v>439.90000000001299</v>
      </c>
      <c r="B382">
        <v>0.58498774433884604</v>
      </c>
    </row>
    <row r="383" spans="1:2" x14ac:dyDescent="0.3">
      <c r="A383">
        <v>440.00000000001302</v>
      </c>
      <c r="B383">
        <v>0.586075132311352</v>
      </c>
    </row>
    <row r="384" spans="1:2" x14ac:dyDescent="0.3">
      <c r="A384">
        <v>440.10000000001298</v>
      </c>
      <c r="B384">
        <v>0.58718260409773004</v>
      </c>
    </row>
    <row r="385" spans="1:2" x14ac:dyDescent="0.3">
      <c r="A385">
        <v>440.20000000001301</v>
      </c>
      <c r="B385">
        <v>0.588312535754551</v>
      </c>
    </row>
    <row r="386" spans="1:2" x14ac:dyDescent="0.3">
      <c r="A386">
        <v>440.30000000001297</v>
      </c>
      <c r="B386">
        <v>0.58946730333838504</v>
      </c>
    </row>
    <row r="387" spans="1:2" x14ac:dyDescent="0.3">
      <c r="A387">
        <v>440.40000000001299</v>
      </c>
      <c r="B387">
        <v>0.59064928290580099</v>
      </c>
    </row>
    <row r="388" spans="1:2" x14ac:dyDescent="0.3">
      <c r="A388">
        <v>440.50000000001302</v>
      </c>
      <c r="B388">
        <v>0.59186085051337001</v>
      </c>
    </row>
    <row r="389" spans="1:2" x14ac:dyDescent="0.3">
      <c r="A389">
        <v>440.60000000001298</v>
      </c>
      <c r="B389">
        <v>0.59310438221766104</v>
      </c>
    </row>
    <row r="390" spans="1:2" x14ac:dyDescent="0.3">
      <c r="A390">
        <v>440.70000000001301</v>
      </c>
      <c r="B390">
        <v>0.59438225407524503</v>
      </c>
    </row>
    <row r="391" spans="1:2" x14ac:dyDescent="0.3">
      <c r="A391">
        <v>440.80000000001297</v>
      </c>
      <c r="B391">
        <v>0.59555871849112596</v>
      </c>
    </row>
    <row r="392" spans="1:2" x14ac:dyDescent="0.3">
      <c r="A392">
        <v>440.90000000001299</v>
      </c>
      <c r="B392">
        <v>0.59667816863981304</v>
      </c>
    </row>
    <row r="393" spans="1:2" x14ac:dyDescent="0.3">
      <c r="A393">
        <v>441.00000000001302</v>
      </c>
      <c r="B393">
        <v>0.59782028627240102</v>
      </c>
    </row>
    <row r="394" spans="1:2" x14ac:dyDescent="0.3">
      <c r="A394">
        <v>441.10000000001298</v>
      </c>
      <c r="B394">
        <v>0.59898294141680297</v>
      </c>
    </row>
    <row r="395" spans="1:2" x14ac:dyDescent="0.3">
      <c r="A395">
        <v>441.20000000001301</v>
      </c>
      <c r="B395">
        <v>0.60016400410093396</v>
      </c>
    </row>
    <row r="396" spans="1:2" x14ac:dyDescent="0.3">
      <c r="A396">
        <v>441.30000000001297</v>
      </c>
      <c r="B396">
        <v>0.60136134435271005</v>
      </c>
    </row>
    <row r="397" spans="1:2" x14ac:dyDescent="0.3">
      <c r="A397">
        <v>441.40000000001299</v>
      </c>
      <c r="B397">
        <v>0.60257283220004398</v>
      </c>
    </row>
    <row r="398" spans="1:2" x14ac:dyDescent="0.3">
      <c r="A398">
        <v>441.50000000001398</v>
      </c>
      <c r="B398">
        <v>0.60379633767085195</v>
      </c>
    </row>
    <row r="399" spans="1:2" x14ac:dyDescent="0.3">
      <c r="A399">
        <v>441.60000000001401</v>
      </c>
      <c r="B399">
        <v>0.605029730793048</v>
      </c>
    </row>
    <row r="400" spans="1:2" x14ac:dyDescent="0.3">
      <c r="A400">
        <v>441.70000000001397</v>
      </c>
      <c r="B400">
        <v>0.60627088159454701</v>
      </c>
    </row>
    <row r="401" spans="1:2" x14ac:dyDescent="0.3">
      <c r="A401">
        <v>441.80000000001399</v>
      </c>
      <c r="B401">
        <v>0.60751766010326402</v>
      </c>
    </row>
    <row r="402" spans="1:2" x14ac:dyDescent="0.3">
      <c r="A402">
        <v>441.90000000001402</v>
      </c>
      <c r="B402">
        <v>0.60876793634711301</v>
      </c>
    </row>
    <row r="403" spans="1:2" x14ac:dyDescent="0.3">
      <c r="A403">
        <v>442.00000000001398</v>
      </c>
      <c r="B403">
        <v>0.61001958035400905</v>
      </c>
    </row>
    <row r="404" spans="1:2" x14ac:dyDescent="0.3">
      <c r="A404">
        <v>442.10000000001401</v>
      </c>
      <c r="B404">
        <v>0.61127046215186598</v>
      </c>
    </row>
    <row r="405" spans="1:2" x14ac:dyDescent="0.3">
      <c r="A405">
        <v>442.20000000001397</v>
      </c>
      <c r="B405">
        <v>0.61251845176859998</v>
      </c>
    </row>
    <row r="406" spans="1:2" x14ac:dyDescent="0.3">
      <c r="A406">
        <v>442.30000000001399</v>
      </c>
      <c r="B406">
        <v>0.61376141923212502</v>
      </c>
    </row>
    <row r="407" spans="1:2" x14ac:dyDescent="0.3">
      <c r="A407">
        <v>442.40000000001402</v>
      </c>
      <c r="B407">
        <v>0.61499723457035604</v>
      </c>
    </row>
    <row r="408" spans="1:2" x14ac:dyDescent="0.3">
      <c r="A408">
        <v>442.50000000001398</v>
      </c>
      <c r="B408">
        <v>0.61622376781120702</v>
      </c>
    </row>
    <row r="409" spans="1:2" x14ac:dyDescent="0.3">
      <c r="A409">
        <v>442.60000000001401</v>
      </c>
      <c r="B409">
        <v>0.61743888898259403</v>
      </c>
    </row>
    <row r="410" spans="1:2" x14ac:dyDescent="0.3">
      <c r="A410">
        <v>442.70000000001397</v>
      </c>
      <c r="B410">
        <v>0.61864046811243001</v>
      </c>
    </row>
    <row r="411" spans="1:2" x14ac:dyDescent="0.3">
      <c r="A411">
        <v>442.80000000001399</v>
      </c>
      <c r="B411">
        <v>0.61982637522863104</v>
      </c>
    </row>
    <row r="412" spans="1:2" x14ac:dyDescent="0.3">
      <c r="A412">
        <v>442.90000000001402</v>
      </c>
      <c r="B412">
        <v>0.62099448035911098</v>
      </c>
    </row>
    <row r="413" spans="1:2" x14ac:dyDescent="0.3">
      <c r="A413">
        <v>443.00000000001398</v>
      </c>
      <c r="B413">
        <v>0.622218656840972</v>
      </c>
    </row>
    <row r="414" spans="1:2" x14ac:dyDescent="0.3">
      <c r="A414">
        <v>443.10000000001401</v>
      </c>
      <c r="B414">
        <v>0.623445894980591</v>
      </c>
    </row>
    <row r="415" spans="1:2" x14ac:dyDescent="0.3">
      <c r="A415">
        <v>443.20000000001397</v>
      </c>
      <c r="B415">
        <v>0.62464743378396304</v>
      </c>
    </row>
    <row r="416" spans="1:2" x14ac:dyDescent="0.3">
      <c r="A416">
        <v>443.30000000001399</v>
      </c>
      <c r="B416">
        <v>0.62582252083108603</v>
      </c>
    </row>
    <row r="417" spans="1:2" x14ac:dyDescent="0.3">
      <c r="A417">
        <v>443.40000000001402</v>
      </c>
      <c r="B417">
        <v>0.626970403701962</v>
      </c>
    </row>
    <row r="418" spans="1:2" x14ac:dyDescent="0.3">
      <c r="A418">
        <v>443.50000000001398</v>
      </c>
      <c r="B418">
        <v>0.62809032997659098</v>
      </c>
    </row>
    <row r="419" spans="1:2" x14ac:dyDescent="0.3">
      <c r="A419">
        <v>443.60000000001401</v>
      </c>
      <c r="B419">
        <v>0.62918154723497399</v>
      </c>
    </row>
    <row r="420" spans="1:2" x14ac:dyDescent="0.3">
      <c r="A420">
        <v>443.70000000001397</v>
      </c>
      <c r="B420">
        <v>0.63024330305710996</v>
      </c>
    </row>
    <row r="421" spans="1:2" x14ac:dyDescent="0.3">
      <c r="A421">
        <v>443.80000000001399</v>
      </c>
      <c r="B421">
        <v>0.63127484502300002</v>
      </c>
    </row>
    <row r="422" spans="1:2" x14ac:dyDescent="0.3">
      <c r="A422">
        <v>443.90000000001402</v>
      </c>
      <c r="B422">
        <v>0.63227542071264498</v>
      </c>
    </row>
    <row r="423" spans="1:2" x14ac:dyDescent="0.3">
      <c r="A423">
        <v>444.00000000001398</v>
      </c>
      <c r="B423">
        <v>0.63324427770604497</v>
      </c>
    </row>
    <row r="424" spans="1:2" x14ac:dyDescent="0.3">
      <c r="A424">
        <v>444.10000000001401</v>
      </c>
      <c r="B424">
        <v>0.63418066358320002</v>
      </c>
    </row>
    <row r="425" spans="1:2" x14ac:dyDescent="0.3">
      <c r="A425">
        <v>444.20000000001397</v>
      </c>
      <c r="B425">
        <v>0.63508382592411095</v>
      </c>
    </row>
    <row r="426" spans="1:2" x14ac:dyDescent="0.3">
      <c r="A426">
        <v>444.30000000001399</v>
      </c>
      <c r="B426">
        <v>0.63595301230877799</v>
      </c>
    </row>
    <row r="427" spans="1:2" x14ac:dyDescent="0.3">
      <c r="A427">
        <v>444.40000000001402</v>
      </c>
      <c r="B427">
        <v>0.63678747031720195</v>
      </c>
    </row>
    <row r="428" spans="1:2" x14ac:dyDescent="0.3">
      <c r="A428">
        <v>444.50000000001398</v>
      </c>
      <c r="B428">
        <v>0.63758644752938198</v>
      </c>
    </row>
    <row r="429" spans="1:2" x14ac:dyDescent="0.3">
      <c r="A429">
        <v>444.60000000001401</v>
      </c>
      <c r="B429">
        <v>0.63834919152532099</v>
      </c>
    </row>
    <row r="430" spans="1:2" x14ac:dyDescent="0.3">
      <c r="A430">
        <v>444.70000000001397</v>
      </c>
      <c r="B430">
        <v>0.63907494988501601</v>
      </c>
    </row>
    <row r="431" spans="1:2" x14ac:dyDescent="0.3">
      <c r="A431">
        <v>444.80000000001399</v>
      </c>
      <c r="B431">
        <v>0.63976297018846995</v>
      </c>
    </row>
    <row r="432" spans="1:2" x14ac:dyDescent="0.3">
      <c r="A432">
        <v>444.90000000001402</v>
      </c>
      <c r="B432">
        <v>0.64041250001568295</v>
      </c>
    </row>
    <row r="433" spans="1:2" x14ac:dyDescent="0.3">
      <c r="A433">
        <v>445.00000000001398</v>
      </c>
      <c r="B433">
        <v>0.64116551674698796</v>
      </c>
    </row>
    <row r="434" spans="1:2" x14ac:dyDescent="0.3">
      <c r="A434">
        <v>445.10000000001401</v>
      </c>
      <c r="B434">
        <v>0.64192766888971098</v>
      </c>
    </row>
    <row r="435" spans="1:2" x14ac:dyDescent="0.3">
      <c r="A435">
        <v>445.20000000001397</v>
      </c>
      <c r="B435">
        <v>0.64263383491273096</v>
      </c>
    </row>
    <row r="436" spans="1:2" x14ac:dyDescent="0.3">
      <c r="A436">
        <v>445.30000000001399</v>
      </c>
      <c r="B436">
        <v>0.64329434669154295</v>
      </c>
    </row>
    <row r="437" spans="1:2" x14ac:dyDescent="0.3">
      <c r="A437">
        <v>445.40000000001402</v>
      </c>
      <c r="B437">
        <v>0.64391953610163899</v>
      </c>
    </row>
    <row r="438" spans="1:2" x14ac:dyDescent="0.3">
      <c r="A438">
        <v>445.50000000001398</v>
      </c>
      <c r="B438">
        <v>0.64451973501851401</v>
      </c>
    </row>
    <row r="439" spans="1:2" x14ac:dyDescent="0.3">
      <c r="A439">
        <v>445.60000000001401</v>
      </c>
      <c r="B439">
        <v>0.64510527531766204</v>
      </c>
    </row>
    <row r="440" spans="1:2" x14ac:dyDescent="0.3">
      <c r="A440">
        <v>445.70000000001397</v>
      </c>
      <c r="B440">
        <v>0.64568648887457702</v>
      </c>
    </row>
    <row r="441" spans="1:2" x14ac:dyDescent="0.3">
      <c r="A441">
        <v>445.80000000001399</v>
      </c>
      <c r="B441">
        <v>0.646273707564752</v>
      </c>
    </row>
    <row r="442" spans="1:2" x14ac:dyDescent="0.3">
      <c r="A442">
        <v>445.90000000001498</v>
      </c>
      <c r="B442">
        <v>0.646877263263682</v>
      </c>
    </row>
    <row r="443" spans="1:2" x14ac:dyDescent="0.3">
      <c r="A443">
        <v>446.00000000001501</v>
      </c>
      <c r="B443">
        <v>0.64750748784685996</v>
      </c>
    </row>
    <row r="444" spans="1:2" x14ac:dyDescent="0.3">
      <c r="A444">
        <v>446.10000000001497</v>
      </c>
      <c r="B444">
        <v>0.64817471318978004</v>
      </c>
    </row>
    <row r="445" spans="1:2" x14ac:dyDescent="0.3">
      <c r="A445">
        <v>446.200000000015</v>
      </c>
      <c r="B445">
        <v>0.64888927116793704</v>
      </c>
    </row>
    <row r="446" spans="1:2" x14ac:dyDescent="0.3">
      <c r="A446">
        <v>446.30000000001502</v>
      </c>
      <c r="B446">
        <v>0.64966149365682402</v>
      </c>
    </row>
    <row r="447" spans="1:2" x14ac:dyDescent="0.3">
      <c r="A447">
        <v>446.40000000001498</v>
      </c>
      <c r="B447">
        <v>0.65050171253193501</v>
      </c>
    </row>
    <row r="448" spans="1:2" x14ac:dyDescent="0.3">
      <c r="A448">
        <v>446.50000000001501</v>
      </c>
      <c r="B448">
        <v>0.65098459896690997</v>
      </c>
    </row>
    <row r="449" spans="1:2" x14ac:dyDescent="0.3">
      <c r="A449">
        <v>446.60000000001497</v>
      </c>
      <c r="B449">
        <v>0.65145964913702303</v>
      </c>
    </row>
    <row r="450" spans="1:2" x14ac:dyDescent="0.3">
      <c r="A450">
        <v>446.700000000015</v>
      </c>
      <c r="B450">
        <v>0.65195174487743401</v>
      </c>
    </row>
    <row r="451" spans="1:2" x14ac:dyDescent="0.3">
      <c r="A451">
        <v>446.80000000001502</v>
      </c>
      <c r="B451">
        <v>0.65245919877262304</v>
      </c>
    </row>
    <row r="452" spans="1:2" x14ac:dyDescent="0.3">
      <c r="A452">
        <v>446.90000000001498</v>
      </c>
      <c r="B452">
        <v>0.65298032340707102</v>
      </c>
    </row>
    <row r="453" spans="1:2" x14ac:dyDescent="0.3">
      <c r="A453">
        <v>447.00000000001501</v>
      </c>
      <c r="B453">
        <v>0.65351343136525997</v>
      </c>
    </row>
    <row r="454" spans="1:2" x14ac:dyDescent="0.3">
      <c r="A454">
        <v>447.10000000001497</v>
      </c>
      <c r="B454">
        <v>0.65405683523167102</v>
      </c>
    </row>
    <row r="455" spans="1:2" x14ac:dyDescent="0.3">
      <c r="A455">
        <v>447.200000000015</v>
      </c>
      <c r="B455">
        <v>0.65460884759078397</v>
      </c>
    </row>
    <row r="456" spans="1:2" x14ac:dyDescent="0.3">
      <c r="A456">
        <v>447.30000000001502</v>
      </c>
      <c r="B456">
        <v>0.65516778102708195</v>
      </c>
    </row>
    <row r="457" spans="1:2" x14ac:dyDescent="0.3">
      <c r="A457">
        <v>447.40000000001498</v>
      </c>
      <c r="B457">
        <v>0.65573194812504498</v>
      </c>
    </row>
    <row r="458" spans="1:2" x14ac:dyDescent="0.3">
      <c r="A458">
        <v>447.50000000001501</v>
      </c>
      <c r="B458">
        <v>0.65629966146915497</v>
      </c>
    </row>
    <row r="459" spans="1:2" x14ac:dyDescent="0.3">
      <c r="A459">
        <v>447.60000000001497</v>
      </c>
      <c r="B459">
        <v>0.65686923364389205</v>
      </c>
    </row>
    <row r="460" spans="1:2" x14ac:dyDescent="0.3">
      <c r="A460">
        <v>447.700000000015</v>
      </c>
      <c r="B460">
        <v>0.65743897723373701</v>
      </c>
    </row>
    <row r="461" spans="1:2" x14ac:dyDescent="0.3">
      <c r="A461">
        <v>447.80000000001502</v>
      </c>
      <c r="B461">
        <v>0.65800720482317299</v>
      </c>
    </row>
    <row r="462" spans="1:2" x14ac:dyDescent="0.3">
      <c r="A462">
        <v>447.90000000001498</v>
      </c>
      <c r="B462">
        <v>0.658572228996679</v>
      </c>
    </row>
    <row r="463" spans="1:2" x14ac:dyDescent="0.3">
      <c r="A463">
        <v>448.00000000001501</v>
      </c>
      <c r="B463">
        <v>0.65913236233873795</v>
      </c>
    </row>
    <row r="464" spans="1:2" x14ac:dyDescent="0.3">
      <c r="A464">
        <v>448.10000000001497</v>
      </c>
      <c r="B464">
        <v>0.65968591743382998</v>
      </c>
    </row>
    <row r="465" spans="1:2" x14ac:dyDescent="0.3">
      <c r="A465">
        <v>448.200000000015</v>
      </c>
      <c r="B465">
        <v>0.66023120686643599</v>
      </c>
    </row>
    <row r="466" spans="1:2" x14ac:dyDescent="0.3">
      <c r="A466">
        <v>448.30000000001502</v>
      </c>
      <c r="B466">
        <v>0.66076654322103801</v>
      </c>
    </row>
    <row r="467" spans="1:2" x14ac:dyDescent="0.3">
      <c r="A467">
        <v>448.40000000001498</v>
      </c>
      <c r="B467">
        <v>0.66129023908211704</v>
      </c>
    </row>
    <row r="468" spans="1:2" x14ac:dyDescent="0.3">
      <c r="A468">
        <v>448.50000000001501</v>
      </c>
      <c r="B468">
        <v>0.661800607034153</v>
      </c>
    </row>
    <row r="469" spans="1:2" x14ac:dyDescent="0.3">
      <c r="A469">
        <v>448.60000000001497</v>
      </c>
      <c r="B469">
        <v>0.66229595966162902</v>
      </c>
    </row>
    <row r="470" spans="1:2" x14ac:dyDescent="0.3">
      <c r="A470">
        <v>448.700000000015</v>
      </c>
      <c r="B470">
        <v>0.66277460954902401</v>
      </c>
    </row>
    <row r="471" spans="1:2" x14ac:dyDescent="0.3">
      <c r="A471">
        <v>448.80000000001502</v>
      </c>
      <c r="B471">
        <v>0.66323486928082198</v>
      </c>
    </row>
    <row r="472" spans="1:2" x14ac:dyDescent="0.3">
      <c r="A472">
        <v>448.90000000001498</v>
      </c>
      <c r="B472">
        <v>0.66367505144150096</v>
      </c>
    </row>
    <row r="473" spans="1:2" x14ac:dyDescent="0.3">
      <c r="A473">
        <v>449.00000000001501</v>
      </c>
      <c r="B473">
        <v>0.66409346861554397</v>
      </c>
    </row>
    <row r="474" spans="1:2" x14ac:dyDescent="0.3">
      <c r="A474">
        <v>449.10000000001497</v>
      </c>
      <c r="B474">
        <v>0.66448843338743202</v>
      </c>
    </row>
    <row r="475" spans="1:2" x14ac:dyDescent="0.3">
      <c r="A475">
        <v>449.200000000015</v>
      </c>
      <c r="B475">
        <v>0.66485825834164602</v>
      </c>
    </row>
    <row r="476" spans="1:2" x14ac:dyDescent="0.3">
      <c r="A476">
        <v>449.30000000001502</v>
      </c>
      <c r="B476">
        <v>0.665201256062666</v>
      </c>
    </row>
    <row r="477" spans="1:2" x14ac:dyDescent="0.3">
      <c r="A477">
        <v>449.40000000001498</v>
      </c>
      <c r="B477">
        <v>0.66585623013043604</v>
      </c>
    </row>
    <row r="478" spans="1:2" x14ac:dyDescent="0.3">
      <c r="A478">
        <v>449.50000000001501</v>
      </c>
      <c r="B478">
        <v>0.66642263898214305</v>
      </c>
    </row>
    <row r="479" spans="1:2" x14ac:dyDescent="0.3">
      <c r="A479">
        <v>449.60000000001497</v>
      </c>
      <c r="B479">
        <v>0.666878239026922</v>
      </c>
    </row>
    <row r="480" spans="1:2" x14ac:dyDescent="0.3">
      <c r="A480">
        <v>449.700000000015</v>
      </c>
      <c r="B480">
        <v>0.66724675787505205</v>
      </c>
    </row>
    <row r="481" spans="1:2" x14ac:dyDescent="0.3">
      <c r="A481">
        <v>449.80000000001502</v>
      </c>
      <c r="B481">
        <v>0.667551923136815</v>
      </c>
    </row>
    <row r="482" spans="1:2" x14ac:dyDescent="0.3">
      <c r="A482">
        <v>449.90000000001498</v>
      </c>
      <c r="B482">
        <v>0.66781746242249296</v>
      </c>
    </row>
    <row r="483" spans="1:2" x14ac:dyDescent="0.3">
      <c r="A483">
        <v>450.00000000001501</v>
      </c>
      <c r="B483">
        <v>0.66806710334236497</v>
      </c>
    </row>
    <row r="484" spans="1:2" x14ac:dyDescent="0.3">
      <c r="A484">
        <v>450.10000000001497</v>
      </c>
      <c r="B484">
        <v>0.66832457350671204</v>
      </c>
    </row>
    <row r="485" spans="1:2" x14ac:dyDescent="0.3">
      <c r="A485">
        <v>450.200000000015</v>
      </c>
      <c r="B485">
        <v>0.66861360052581698</v>
      </c>
    </row>
    <row r="486" spans="1:2" x14ac:dyDescent="0.3">
      <c r="A486">
        <v>450.30000000001598</v>
      </c>
      <c r="B486">
        <v>0.66895791200995802</v>
      </c>
    </row>
    <row r="487" spans="1:2" x14ac:dyDescent="0.3">
      <c r="A487">
        <v>450.40000000001601</v>
      </c>
      <c r="B487">
        <v>0.66938123556941898</v>
      </c>
    </row>
    <row r="488" spans="1:2" x14ac:dyDescent="0.3">
      <c r="A488">
        <v>450.50000000001597</v>
      </c>
      <c r="B488">
        <v>0.66990729881447797</v>
      </c>
    </row>
    <row r="489" spans="1:2" x14ac:dyDescent="0.3">
      <c r="A489">
        <v>450.600000000016</v>
      </c>
      <c r="B489">
        <v>0.670383952006396</v>
      </c>
    </row>
    <row r="490" spans="1:2" x14ac:dyDescent="0.3">
      <c r="A490">
        <v>450.70000000001602</v>
      </c>
      <c r="B490">
        <v>0.67068589844983995</v>
      </c>
    </row>
    <row r="491" spans="1:2" x14ac:dyDescent="0.3">
      <c r="A491">
        <v>450.80000000001598</v>
      </c>
      <c r="B491">
        <v>0.67101058176619099</v>
      </c>
    </row>
    <row r="492" spans="1:2" x14ac:dyDescent="0.3">
      <c r="A492">
        <v>450.90000000001601</v>
      </c>
      <c r="B492">
        <v>0.67135641949003599</v>
      </c>
    </row>
    <row r="493" spans="1:2" x14ac:dyDescent="0.3">
      <c r="A493">
        <v>451.00000000001597</v>
      </c>
      <c r="B493">
        <v>0.67172182915596201</v>
      </c>
    </row>
    <row r="494" spans="1:2" x14ac:dyDescent="0.3">
      <c r="A494">
        <v>451.100000000016</v>
      </c>
      <c r="B494">
        <v>0.67210522829855501</v>
      </c>
    </row>
    <row r="495" spans="1:2" x14ac:dyDescent="0.3">
      <c r="A495">
        <v>451.20000000001602</v>
      </c>
      <c r="B495">
        <v>0.67250503445240295</v>
      </c>
    </row>
    <row r="496" spans="1:2" x14ac:dyDescent="0.3">
      <c r="A496">
        <v>451.30000000001598</v>
      </c>
      <c r="B496">
        <v>0.67291966515209101</v>
      </c>
    </row>
    <row r="497" spans="1:2" x14ac:dyDescent="0.3">
      <c r="A497">
        <v>451.40000000001601</v>
      </c>
      <c r="B497">
        <v>0.67334753793220803</v>
      </c>
    </row>
    <row r="498" spans="1:2" x14ac:dyDescent="0.3">
      <c r="A498">
        <v>451.50000000001597</v>
      </c>
      <c r="B498">
        <v>0.67378707032733898</v>
      </c>
    </row>
    <row r="499" spans="1:2" x14ac:dyDescent="0.3">
      <c r="A499">
        <v>451.600000000016</v>
      </c>
      <c r="B499">
        <v>0.67423667987207203</v>
      </c>
    </row>
    <row r="500" spans="1:2" x14ac:dyDescent="0.3">
      <c r="A500">
        <v>451.70000000001602</v>
      </c>
      <c r="B500">
        <v>0.67469478410099304</v>
      </c>
    </row>
    <row r="501" spans="1:2" x14ac:dyDescent="0.3">
      <c r="A501">
        <v>451.80000000001598</v>
      </c>
      <c r="B501">
        <v>0.67515980054868896</v>
      </c>
    </row>
    <row r="502" spans="1:2" x14ac:dyDescent="0.3">
      <c r="A502">
        <v>451.90000000001601</v>
      </c>
      <c r="B502">
        <v>0.67563014674974697</v>
      </c>
    </row>
    <row r="503" spans="1:2" x14ac:dyDescent="0.3">
      <c r="A503">
        <v>452.00000000001597</v>
      </c>
      <c r="B503">
        <v>0.67610424023875304</v>
      </c>
    </row>
    <row r="504" spans="1:2" x14ac:dyDescent="0.3">
      <c r="A504">
        <v>452.100000000016</v>
      </c>
      <c r="B504">
        <v>0.67658049855029501</v>
      </c>
    </row>
    <row r="505" spans="1:2" x14ac:dyDescent="0.3">
      <c r="A505">
        <v>452.20000000001602</v>
      </c>
      <c r="B505">
        <v>0.67705733921895905</v>
      </c>
    </row>
    <row r="506" spans="1:2" x14ac:dyDescent="0.3">
      <c r="A506">
        <v>452.30000000001598</v>
      </c>
      <c r="B506">
        <v>0.67753317977933203</v>
      </c>
    </row>
    <row r="507" spans="1:2" x14ac:dyDescent="0.3">
      <c r="A507">
        <v>452.40000000001601</v>
      </c>
      <c r="B507">
        <v>0.678006437766001</v>
      </c>
    </row>
    <row r="508" spans="1:2" x14ac:dyDescent="0.3">
      <c r="A508">
        <v>452.50000000001597</v>
      </c>
      <c r="B508">
        <v>0.67847553071355304</v>
      </c>
    </row>
    <row r="509" spans="1:2" x14ac:dyDescent="0.3">
      <c r="A509">
        <v>452.600000000016</v>
      </c>
      <c r="B509">
        <v>0.678938876156574</v>
      </c>
    </row>
    <row r="510" spans="1:2" x14ac:dyDescent="0.3">
      <c r="A510">
        <v>452.70000000001602</v>
      </c>
      <c r="B510">
        <v>0.67939489162965105</v>
      </c>
    </row>
    <row r="511" spans="1:2" x14ac:dyDescent="0.3">
      <c r="A511">
        <v>452.80000000001598</v>
      </c>
      <c r="B511">
        <v>0.67984199466737105</v>
      </c>
    </row>
    <row r="512" spans="1:2" x14ac:dyDescent="0.3">
      <c r="A512">
        <v>452.90000000001601</v>
      </c>
      <c r="B512">
        <v>0.68027860280432095</v>
      </c>
    </row>
    <row r="513" spans="1:2" x14ac:dyDescent="0.3">
      <c r="A513">
        <v>453.00000000001597</v>
      </c>
      <c r="B513">
        <v>0.68070313357508805</v>
      </c>
    </row>
    <row r="514" spans="1:2" x14ac:dyDescent="0.3">
      <c r="A514">
        <v>453.100000000016</v>
      </c>
      <c r="B514">
        <v>0.68111400451425697</v>
      </c>
    </row>
    <row r="515" spans="1:2" x14ac:dyDescent="0.3">
      <c r="A515">
        <v>453.20000000001602</v>
      </c>
      <c r="B515">
        <v>0.68150963315641699</v>
      </c>
    </row>
    <row r="516" spans="1:2" x14ac:dyDescent="0.3">
      <c r="A516">
        <v>453.30000000001598</v>
      </c>
      <c r="B516">
        <v>0.68188843703615398</v>
      </c>
    </row>
    <row r="517" spans="1:2" x14ac:dyDescent="0.3">
      <c r="A517">
        <v>453.40000000001601</v>
      </c>
      <c r="B517">
        <v>0.682248833688055</v>
      </c>
    </row>
    <row r="518" spans="1:2" x14ac:dyDescent="0.3">
      <c r="A518">
        <v>453.50000000001597</v>
      </c>
      <c r="B518">
        <v>0.68258924064670601</v>
      </c>
    </row>
    <row r="519" spans="1:2" x14ac:dyDescent="0.3">
      <c r="A519">
        <v>453.600000000016</v>
      </c>
      <c r="B519">
        <v>0.68332192671549397</v>
      </c>
    </row>
    <row r="520" spans="1:2" x14ac:dyDescent="0.3">
      <c r="A520">
        <v>453.70000000001602</v>
      </c>
      <c r="B520">
        <v>0.68396152437853597</v>
      </c>
    </row>
    <row r="521" spans="1:2" x14ac:dyDescent="0.3">
      <c r="A521">
        <v>453.80000000001598</v>
      </c>
      <c r="B521">
        <v>0.68449518226683703</v>
      </c>
    </row>
    <row r="522" spans="1:2" x14ac:dyDescent="0.3">
      <c r="A522">
        <v>453.90000000001601</v>
      </c>
      <c r="B522">
        <v>0.68493732513438998</v>
      </c>
    </row>
    <row r="523" spans="1:2" x14ac:dyDescent="0.3">
      <c r="A523">
        <v>454.00000000001597</v>
      </c>
      <c r="B523">
        <v>0.68530237773519098</v>
      </c>
    </row>
    <row r="524" spans="1:2" x14ac:dyDescent="0.3">
      <c r="A524">
        <v>454.100000000016</v>
      </c>
      <c r="B524">
        <v>0.68560476482323396</v>
      </c>
    </row>
    <row r="525" spans="1:2" x14ac:dyDescent="0.3">
      <c r="A525">
        <v>454.20000000001602</v>
      </c>
      <c r="B525">
        <v>0.68585891115251396</v>
      </c>
    </row>
    <row r="526" spans="1:2" x14ac:dyDescent="0.3">
      <c r="A526">
        <v>454.30000000001598</v>
      </c>
      <c r="B526">
        <v>0.68607924147702604</v>
      </c>
    </row>
    <row r="527" spans="1:2" x14ac:dyDescent="0.3">
      <c r="A527">
        <v>454.40000000001601</v>
      </c>
      <c r="B527">
        <v>0.68628018055076401</v>
      </c>
    </row>
    <row r="528" spans="1:2" x14ac:dyDescent="0.3">
      <c r="A528">
        <v>454.50000000001597</v>
      </c>
      <c r="B528">
        <v>0.68647615312772403</v>
      </c>
    </row>
    <row r="529" spans="1:2" x14ac:dyDescent="0.3">
      <c r="A529">
        <v>454.600000000016</v>
      </c>
      <c r="B529">
        <v>0.68668158396189904</v>
      </c>
    </row>
    <row r="530" spans="1:2" x14ac:dyDescent="0.3">
      <c r="A530">
        <v>454.70000000001698</v>
      </c>
      <c r="B530">
        <v>0.68690612725407996</v>
      </c>
    </row>
    <row r="531" spans="1:2" x14ac:dyDescent="0.3">
      <c r="A531">
        <v>454.80000000001701</v>
      </c>
      <c r="B531">
        <v>0.68710950133715198</v>
      </c>
    </row>
    <row r="532" spans="1:2" x14ac:dyDescent="0.3">
      <c r="A532">
        <v>454.90000000001697</v>
      </c>
      <c r="B532">
        <v>0.68733749236222497</v>
      </c>
    </row>
    <row r="533" spans="1:2" x14ac:dyDescent="0.3">
      <c r="A533">
        <v>455.000000000017</v>
      </c>
      <c r="B533">
        <v>0.68759194438834104</v>
      </c>
    </row>
    <row r="534" spans="1:2" x14ac:dyDescent="0.3">
      <c r="A534">
        <v>455.10000000001702</v>
      </c>
      <c r="B534">
        <v>0.68787470147454599</v>
      </c>
    </row>
    <row r="535" spans="1:2" x14ac:dyDescent="0.3">
      <c r="A535">
        <v>455.20000000001698</v>
      </c>
      <c r="B535">
        <v>0.68818760767988096</v>
      </c>
    </row>
    <row r="536" spans="1:2" x14ac:dyDescent="0.3">
      <c r="A536">
        <v>455.30000000001701</v>
      </c>
      <c r="B536">
        <v>0.68853250706338998</v>
      </c>
    </row>
    <row r="537" spans="1:2" x14ac:dyDescent="0.3">
      <c r="A537">
        <v>455.40000000001697</v>
      </c>
      <c r="B537">
        <v>0.68891124368411605</v>
      </c>
    </row>
    <row r="538" spans="1:2" x14ac:dyDescent="0.3">
      <c r="A538">
        <v>455.500000000017</v>
      </c>
      <c r="B538">
        <v>0.68932566160110398</v>
      </c>
    </row>
    <row r="539" spans="1:2" x14ac:dyDescent="0.3">
      <c r="A539">
        <v>455.60000000001702</v>
      </c>
      <c r="B539">
        <v>0.68977760487339601</v>
      </c>
    </row>
    <row r="540" spans="1:2" x14ac:dyDescent="0.3">
      <c r="A540">
        <v>455.70000000001698</v>
      </c>
      <c r="B540">
        <v>0.69026891756003494</v>
      </c>
    </row>
    <row r="541" spans="1:2" x14ac:dyDescent="0.3">
      <c r="A541">
        <v>455.80000000001701</v>
      </c>
      <c r="B541">
        <v>0.69080144372006502</v>
      </c>
    </row>
    <row r="542" spans="1:2" x14ac:dyDescent="0.3">
      <c r="A542">
        <v>455.90000000001697</v>
      </c>
      <c r="B542">
        <v>0.69137702741253004</v>
      </c>
    </row>
    <row r="543" spans="1:2" x14ac:dyDescent="0.3">
      <c r="A543">
        <v>456.000000000017</v>
      </c>
      <c r="B543">
        <v>0.69199751269647203</v>
      </c>
    </row>
    <row r="544" spans="1:2" x14ac:dyDescent="0.3">
      <c r="A544">
        <v>456.10000000001702</v>
      </c>
      <c r="B544">
        <v>0.692664743630935</v>
      </c>
    </row>
    <row r="545" spans="1:2" x14ac:dyDescent="0.3">
      <c r="A545">
        <v>456.20000000001698</v>
      </c>
      <c r="B545">
        <v>0.69338056427496297</v>
      </c>
    </row>
    <row r="546" spans="1:2" x14ac:dyDescent="0.3">
      <c r="A546">
        <v>456.30000000001701</v>
      </c>
      <c r="B546">
        <v>0.69377784999768299</v>
      </c>
    </row>
    <row r="547" spans="1:2" x14ac:dyDescent="0.3">
      <c r="A547">
        <v>456.40000000001697</v>
      </c>
      <c r="B547">
        <v>0.69415416955434495</v>
      </c>
    </row>
    <row r="548" spans="1:2" x14ac:dyDescent="0.3">
      <c r="A548">
        <v>456.500000000017</v>
      </c>
      <c r="B548">
        <v>0.69454029039231102</v>
      </c>
    </row>
    <row r="549" spans="1:2" x14ac:dyDescent="0.3">
      <c r="A549">
        <v>456.60000000001702</v>
      </c>
      <c r="B549">
        <v>0.69493514025916503</v>
      </c>
    </row>
    <row r="550" spans="1:2" x14ac:dyDescent="0.3">
      <c r="A550">
        <v>456.70000000001698</v>
      </c>
      <c r="B550">
        <v>0.69533764690249</v>
      </c>
    </row>
    <row r="551" spans="1:2" x14ac:dyDescent="0.3">
      <c r="A551">
        <v>456.80000000001701</v>
      </c>
      <c r="B551">
        <v>0.69574673806986898</v>
      </c>
    </row>
    <row r="552" spans="1:2" x14ac:dyDescent="0.3">
      <c r="A552">
        <v>456.90000000001697</v>
      </c>
      <c r="B552">
        <v>0.69616134150888598</v>
      </c>
    </row>
    <row r="553" spans="1:2" x14ac:dyDescent="0.3">
      <c r="A553">
        <v>457.000000000017</v>
      </c>
      <c r="B553">
        <v>0.69658038496712404</v>
      </c>
    </row>
    <row r="554" spans="1:2" x14ac:dyDescent="0.3">
      <c r="A554">
        <v>457.10000000001702</v>
      </c>
      <c r="B554">
        <v>0.69700279619216599</v>
      </c>
    </row>
    <row r="555" spans="1:2" x14ac:dyDescent="0.3">
      <c r="A555">
        <v>457.20000000001698</v>
      </c>
      <c r="B555">
        <v>0.69742750293159705</v>
      </c>
    </row>
    <row r="556" spans="1:2" x14ac:dyDescent="0.3">
      <c r="A556">
        <v>457.30000000001701</v>
      </c>
      <c r="B556">
        <v>0.69785343293299895</v>
      </c>
    </row>
    <row r="557" spans="1:2" x14ac:dyDescent="0.3">
      <c r="A557">
        <v>457.40000000001697</v>
      </c>
      <c r="B557">
        <v>0.69827951394395604</v>
      </c>
    </row>
    <row r="558" spans="1:2" x14ac:dyDescent="0.3">
      <c r="A558">
        <v>457.500000000017</v>
      </c>
      <c r="B558">
        <v>0.69870467371205103</v>
      </c>
    </row>
    <row r="559" spans="1:2" x14ac:dyDescent="0.3">
      <c r="A559">
        <v>457.60000000001702</v>
      </c>
      <c r="B559">
        <v>0.69912783998486805</v>
      </c>
    </row>
    <row r="560" spans="1:2" x14ac:dyDescent="0.3">
      <c r="A560">
        <v>457.70000000001698</v>
      </c>
      <c r="B560">
        <v>0.69954794050999003</v>
      </c>
    </row>
    <row r="561" spans="1:2" x14ac:dyDescent="0.3">
      <c r="A561">
        <v>457.80000000001701</v>
      </c>
      <c r="B561">
        <v>0.699963903035001</v>
      </c>
    </row>
    <row r="562" spans="1:2" x14ac:dyDescent="0.3">
      <c r="A562">
        <v>457.90000000001697</v>
      </c>
      <c r="B562">
        <v>0.700374655307483</v>
      </c>
    </row>
    <row r="563" spans="1:2" x14ac:dyDescent="0.3">
      <c r="A563">
        <v>458.000000000017</v>
      </c>
      <c r="B563">
        <v>0.70077912507502105</v>
      </c>
    </row>
    <row r="564" spans="1:2" x14ac:dyDescent="0.3">
      <c r="A564">
        <v>458.10000000001702</v>
      </c>
      <c r="B564">
        <v>0.70117624008519697</v>
      </c>
    </row>
    <row r="565" spans="1:2" x14ac:dyDescent="0.3">
      <c r="A565">
        <v>458.20000000001698</v>
      </c>
      <c r="B565">
        <v>0.70156492808559601</v>
      </c>
    </row>
    <row r="566" spans="1:2" x14ac:dyDescent="0.3">
      <c r="A566">
        <v>458.30000000001701</v>
      </c>
      <c r="B566">
        <v>0.70194411682379998</v>
      </c>
    </row>
    <row r="567" spans="1:2" x14ac:dyDescent="0.3">
      <c r="A567">
        <v>458.40000000001697</v>
      </c>
      <c r="B567">
        <v>0.70231273404739203</v>
      </c>
    </row>
    <row r="568" spans="1:2" x14ac:dyDescent="0.3">
      <c r="A568">
        <v>458.500000000017</v>
      </c>
      <c r="B568">
        <v>0.70266970750395796</v>
      </c>
    </row>
    <row r="569" spans="1:2" x14ac:dyDescent="0.3">
      <c r="A569">
        <v>458.60000000001702</v>
      </c>
      <c r="B569">
        <v>0.70301396494107904</v>
      </c>
    </row>
    <row r="570" spans="1:2" x14ac:dyDescent="0.3">
      <c r="A570">
        <v>458.70000000001698</v>
      </c>
      <c r="B570">
        <v>0.70334443410633896</v>
      </c>
    </row>
    <row r="571" spans="1:2" x14ac:dyDescent="0.3">
      <c r="A571">
        <v>458.80000000001701</v>
      </c>
      <c r="B571">
        <v>0.70366004274732197</v>
      </c>
    </row>
    <row r="572" spans="1:2" x14ac:dyDescent="0.3">
      <c r="A572">
        <v>458.90000000001697</v>
      </c>
      <c r="B572">
        <v>0.70395971861161</v>
      </c>
    </row>
    <row r="573" spans="1:2" x14ac:dyDescent="0.3">
      <c r="A573">
        <v>459.000000000017</v>
      </c>
      <c r="B573">
        <v>0.70424238944678896</v>
      </c>
    </row>
    <row r="574" spans="1:2" x14ac:dyDescent="0.3">
      <c r="A574">
        <v>459.10000000001799</v>
      </c>
      <c r="B574">
        <v>0.70450698300044001</v>
      </c>
    </row>
    <row r="575" spans="1:2" x14ac:dyDescent="0.3">
      <c r="A575">
        <v>459.20000000001801</v>
      </c>
      <c r="B575">
        <v>0.70475242702014695</v>
      </c>
    </row>
    <row r="576" spans="1:2" x14ac:dyDescent="0.3">
      <c r="A576">
        <v>459.30000000001797</v>
      </c>
      <c r="B576">
        <v>0.70497764925349304</v>
      </c>
    </row>
    <row r="577" spans="1:2" x14ac:dyDescent="0.3">
      <c r="A577">
        <v>459.400000000018</v>
      </c>
      <c r="B577">
        <v>0.706169474617795</v>
      </c>
    </row>
    <row r="578" spans="1:2" x14ac:dyDescent="0.3">
      <c r="A578">
        <v>459.50000000001802</v>
      </c>
      <c r="B578">
        <v>0.70535671059896499</v>
      </c>
    </row>
    <row r="579" spans="1:2" x14ac:dyDescent="0.3">
      <c r="A579">
        <v>459.60000000001799</v>
      </c>
      <c r="B579">
        <v>0.70497192542210996</v>
      </c>
    </row>
    <row r="580" spans="1:2" x14ac:dyDescent="0.3">
      <c r="A580">
        <v>459.70000000001801</v>
      </c>
      <c r="B580">
        <v>0.70491908496123401</v>
      </c>
    </row>
    <row r="581" spans="1:2" x14ac:dyDescent="0.3">
      <c r="A581">
        <v>459.80000000001797</v>
      </c>
      <c r="B581">
        <v>0.70486817468407903</v>
      </c>
    </row>
    <row r="582" spans="1:2" x14ac:dyDescent="0.3">
      <c r="A582">
        <v>459.900000000018</v>
      </c>
      <c r="B582">
        <v>0.70481913961727205</v>
      </c>
    </row>
    <row r="583" spans="1:2" x14ac:dyDescent="0.3">
      <c r="A583">
        <v>460.00000000001802</v>
      </c>
      <c r="B583">
        <v>0.704771924787438</v>
      </c>
    </row>
    <row r="584" spans="1:2" x14ac:dyDescent="0.3">
      <c r="A584">
        <v>460.10000000001799</v>
      </c>
      <c r="B584">
        <v>0.70472647522120302</v>
      </c>
    </row>
    <row r="585" spans="1:2" x14ac:dyDescent="0.3">
      <c r="A585">
        <v>460.20000000001801</v>
      </c>
      <c r="B585">
        <v>0.70468273594519304</v>
      </c>
    </row>
    <row r="586" spans="1:2" x14ac:dyDescent="0.3">
      <c r="A586">
        <v>460.30000000001797</v>
      </c>
      <c r="B586">
        <v>0.70464065198603398</v>
      </c>
    </row>
    <row r="587" spans="1:2" x14ac:dyDescent="0.3">
      <c r="A587">
        <v>460.400000000018</v>
      </c>
      <c r="B587">
        <v>0.704600168370352</v>
      </c>
    </row>
    <row r="588" spans="1:2" x14ac:dyDescent="0.3">
      <c r="A588">
        <v>460.50000000001802</v>
      </c>
      <c r="B588">
        <v>0.70456123012477301</v>
      </c>
    </row>
    <row r="589" spans="1:2" x14ac:dyDescent="0.3">
      <c r="A589">
        <v>460.60000000001799</v>
      </c>
      <c r="B589">
        <v>0.70452378227592405</v>
      </c>
    </row>
    <row r="590" spans="1:2" x14ac:dyDescent="0.3">
      <c r="A590">
        <v>460.70000000001801</v>
      </c>
      <c r="B590">
        <v>0.70448776985042905</v>
      </c>
    </row>
    <row r="591" spans="1:2" x14ac:dyDescent="0.3">
      <c r="A591">
        <v>460.80000000001797</v>
      </c>
      <c r="B591">
        <v>0.70445313787491604</v>
      </c>
    </row>
    <row r="592" spans="1:2" x14ac:dyDescent="0.3">
      <c r="A592">
        <v>460.900000000018</v>
      </c>
      <c r="B592">
        <v>0.70441983137601005</v>
      </c>
    </row>
    <row r="593" spans="1:2" x14ac:dyDescent="0.3">
      <c r="A593">
        <v>461.00000000001802</v>
      </c>
      <c r="B593">
        <v>0.70438779538033702</v>
      </c>
    </row>
    <row r="594" spans="1:2" x14ac:dyDescent="0.3">
      <c r="A594">
        <v>461.10000000001799</v>
      </c>
      <c r="B594">
        <v>0.70435697491452298</v>
      </c>
    </row>
    <row r="595" spans="1:2" x14ac:dyDescent="0.3">
      <c r="A595">
        <v>461.20000000001801</v>
      </c>
      <c r="B595">
        <v>0.70432731500519397</v>
      </c>
    </row>
    <row r="596" spans="1:2" x14ac:dyDescent="0.3">
      <c r="A596">
        <v>461.30000000001797</v>
      </c>
      <c r="B596">
        <v>0.70429876067897701</v>
      </c>
    </row>
    <row r="597" spans="1:2" x14ac:dyDescent="0.3">
      <c r="A597">
        <v>461.400000000018</v>
      </c>
      <c r="B597">
        <v>0.70427125696249704</v>
      </c>
    </row>
    <row r="598" spans="1:2" x14ac:dyDescent="0.3">
      <c r="A598">
        <v>461.50000000001802</v>
      </c>
      <c r="B598">
        <v>0.70424474888237998</v>
      </c>
    </row>
    <row r="599" spans="1:2" x14ac:dyDescent="0.3">
      <c r="A599">
        <v>461.60000000001799</v>
      </c>
      <c r="B599">
        <v>0.70421918146525198</v>
      </c>
    </row>
    <row r="600" spans="1:2" x14ac:dyDescent="0.3">
      <c r="A600">
        <v>461.70000000001801</v>
      </c>
      <c r="B600">
        <v>0.70419449973773895</v>
      </c>
    </row>
    <row r="601" spans="1:2" x14ac:dyDescent="0.3">
      <c r="A601">
        <v>461.80000000001797</v>
      </c>
      <c r="B601">
        <v>0.70417064872646795</v>
      </c>
    </row>
    <row r="602" spans="1:2" x14ac:dyDescent="0.3">
      <c r="A602">
        <v>461.900000000018</v>
      </c>
      <c r="B602">
        <v>0.704147573458063</v>
      </c>
    </row>
    <row r="603" spans="1:2" x14ac:dyDescent="0.3">
      <c r="A603">
        <v>462.00000000001802</v>
      </c>
      <c r="B603">
        <v>0.70412521895915303</v>
      </c>
    </row>
    <row r="604" spans="1:2" x14ac:dyDescent="0.3">
      <c r="A604">
        <v>462.10000000001799</v>
      </c>
      <c r="B604">
        <v>0.70410353025636097</v>
      </c>
    </row>
    <row r="605" spans="1:2" x14ac:dyDescent="0.3">
      <c r="A605">
        <v>462.20000000001801</v>
      </c>
      <c r="B605">
        <v>0.70408245237631395</v>
      </c>
    </row>
    <row r="606" spans="1:2" x14ac:dyDescent="0.3">
      <c r="A606">
        <v>462.30000000001797</v>
      </c>
      <c r="B606">
        <v>0.70406193034563902</v>
      </c>
    </row>
    <row r="607" spans="1:2" x14ac:dyDescent="0.3">
      <c r="A607">
        <v>462.400000000018</v>
      </c>
      <c r="B607">
        <v>0.70404190919096199</v>
      </c>
    </row>
    <row r="608" spans="1:2" x14ac:dyDescent="0.3">
      <c r="A608">
        <v>462.50000000001802</v>
      </c>
      <c r="B608">
        <v>0.70402233393890701</v>
      </c>
    </row>
    <row r="609" spans="1:2" x14ac:dyDescent="0.3">
      <c r="A609">
        <v>462.60000000001799</v>
      </c>
      <c r="B609">
        <v>0.704003149616101</v>
      </c>
    </row>
    <row r="610" spans="1:2" x14ac:dyDescent="0.3">
      <c r="A610">
        <v>462.70000000001801</v>
      </c>
      <c r="B610">
        <v>0.703984301249171</v>
      </c>
    </row>
    <row r="611" spans="1:2" x14ac:dyDescent="0.3">
      <c r="A611">
        <v>462.80000000001797</v>
      </c>
      <c r="B611">
        <v>0.70396573386474204</v>
      </c>
    </row>
    <row r="612" spans="1:2" x14ac:dyDescent="0.3">
      <c r="A612">
        <v>462.900000000018</v>
      </c>
      <c r="B612">
        <v>0.70394739248944105</v>
      </c>
    </row>
    <row r="613" spans="1:2" x14ac:dyDescent="0.3">
      <c r="A613">
        <v>463.00000000001802</v>
      </c>
      <c r="B613">
        <v>0.70392922214989295</v>
      </c>
    </row>
    <row r="614" spans="1:2" x14ac:dyDescent="0.3">
      <c r="A614">
        <v>463.10000000001799</v>
      </c>
      <c r="B614">
        <v>0.70391116787272401</v>
      </c>
    </row>
    <row r="615" spans="1:2" x14ac:dyDescent="0.3">
      <c r="A615">
        <v>463.20000000001801</v>
      </c>
      <c r="B615">
        <v>0.70389317468456103</v>
      </c>
    </row>
    <row r="616" spans="1:2" x14ac:dyDescent="0.3">
      <c r="A616">
        <v>463.30000000001797</v>
      </c>
      <c r="B616">
        <v>0.70387518761202805</v>
      </c>
    </row>
    <row r="617" spans="1:2" x14ac:dyDescent="0.3">
      <c r="A617">
        <v>463.400000000018</v>
      </c>
      <c r="B617">
        <v>0.703857151681754</v>
      </c>
    </row>
    <row r="618" spans="1:2" x14ac:dyDescent="0.3">
      <c r="A618">
        <v>463.50000000001899</v>
      </c>
      <c r="B618">
        <v>0.70383901192036202</v>
      </c>
    </row>
    <row r="619" spans="1:2" x14ac:dyDescent="0.3">
      <c r="A619">
        <v>463.60000000001901</v>
      </c>
      <c r="B619">
        <v>0.70382071335448004</v>
      </c>
    </row>
    <row r="620" spans="1:2" x14ac:dyDescent="0.3">
      <c r="A620">
        <v>463.70000000001897</v>
      </c>
      <c r="B620">
        <v>0.70380220101073299</v>
      </c>
    </row>
    <row r="621" spans="1:2" x14ac:dyDescent="0.3">
      <c r="A621">
        <v>463.800000000019</v>
      </c>
      <c r="B621">
        <v>0.703783419915748</v>
      </c>
    </row>
    <row r="622" spans="1:2" x14ac:dyDescent="0.3">
      <c r="A622">
        <v>463.90000000001902</v>
      </c>
      <c r="B622">
        <v>0.70370671856110101</v>
      </c>
    </row>
    <row r="623" spans="1:2" x14ac:dyDescent="0.3">
      <c r="A623">
        <v>464.00000000001899</v>
      </c>
      <c r="B623">
        <v>0.70361696934473505</v>
      </c>
    </row>
    <row r="624" spans="1:2" x14ac:dyDescent="0.3">
      <c r="A624">
        <v>464.10000000001901</v>
      </c>
      <c r="B624">
        <v>0.703520590474909</v>
      </c>
    </row>
    <row r="625" spans="1:2" x14ac:dyDescent="0.3">
      <c r="A625">
        <v>464.20000000001897</v>
      </c>
      <c r="B625">
        <v>0.70341725926820997</v>
      </c>
    </row>
    <row r="626" spans="1:2" x14ac:dyDescent="0.3">
      <c r="A626">
        <v>464.300000000019</v>
      </c>
      <c r="B626">
        <v>0.70330665304122497</v>
      </c>
    </row>
    <row r="627" spans="1:2" x14ac:dyDescent="0.3">
      <c r="A627">
        <v>464.40000000001902</v>
      </c>
      <c r="B627">
        <v>0.70318844911054001</v>
      </c>
    </row>
    <row r="628" spans="1:2" x14ac:dyDescent="0.3">
      <c r="A628">
        <v>464.50000000001899</v>
      </c>
      <c r="B628">
        <v>0.703062324792743</v>
      </c>
    </row>
    <row r="629" spans="1:2" x14ac:dyDescent="0.3">
      <c r="A629">
        <v>464.60000000001901</v>
      </c>
      <c r="B629">
        <v>0.70292795740442104</v>
      </c>
    </row>
    <row r="630" spans="1:2" x14ac:dyDescent="0.3">
      <c r="A630">
        <v>464.70000000001897</v>
      </c>
      <c r="B630">
        <v>0.70278502426215905</v>
      </c>
    </row>
    <row r="631" spans="1:2" x14ac:dyDescent="0.3">
      <c r="A631">
        <v>464.800000000019</v>
      </c>
      <c r="B631">
        <v>0.70263320268254603</v>
      </c>
    </row>
    <row r="632" spans="1:2" x14ac:dyDescent="0.3">
      <c r="A632">
        <v>464.90000000001902</v>
      </c>
      <c r="B632">
        <v>0.70250278562383905</v>
      </c>
    </row>
    <row r="633" spans="1:2" x14ac:dyDescent="0.3">
      <c r="A633">
        <v>465.00000000001899</v>
      </c>
      <c r="B633">
        <v>0.70237339426605006</v>
      </c>
    </row>
    <row r="634" spans="1:2" x14ac:dyDescent="0.3">
      <c r="A634">
        <v>465.10000000001901</v>
      </c>
      <c r="B634">
        <v>0.70224264564817396</v>
      </c>
    </row>
    <row r="635" spans="1:2" x14ac:dyDescent="0.3">
      <c r="A635">
        <v>465.20000000001897</v>
      </c>
      <c r="B635">
        <v>0.70211288351956802</v>
      </c>
    </row>
    <row r="636" spans="1:2" x14ac:dyDescent="0.3">
      <c r="A636">
        <v>465.300000000019</v>
      </c>
      <c r="B636">
        <v>0.70198645162959095</v>
      </c>
    </row>
    <row r="637" spans="1:2" x14ac:dyDescent="0.3">
      <c r="A637">
        <v>465.40000000001902</v>
      </c>
      <c r="B637">
        <v>0.70186569372760199</v>
      </c>
    </row>
    <row r="638" spans="1:2" x14ac:dyDescent="0.3">
      <c r="A638">
        <v>465.50000000001899</v>
      </c>
      <c r="B638">
        <v>0.70175295356295997</v>
      </c>
    </row>
    <row r="639" spans="1:2" x14ac:dyDescent="0.3">
      <c r="A639">
        <v>465.60000000001901</v>
      </c>
      <c r="B639">
        <v>0.70165057488502203</v>
      </c>
    </row>
    <row r="640" spans="1:2" x14ac:dyDescent="0.3">
      <c r="A640">
        <v>465.70000000001897</v>
      </c>
      <c r="B640">
        <v>0.70156090144314798</v>
      </c>
    </row>
    <row r="641" spans="1:2" x14ac:dyDescent="0.3">
      <c r="A641">
        <v>465.800000000019</v>
      </c>
      <c r="B641">
        <v>0.70148627698669597</v>
      </c>
    </row>
    <row r="642" spans="1:2" x14ac:dyDescent="0.3">
      <c r="A642">
        <v>465.90000000001902</v>
      </c>
      <c r="B642">
        <v>0.70142904526502503</v>
      </c>
    </row>
    <row r="643" spans="1:2" x14ac:dyDescent="0.3">
      <c r="A643">
        <v>466.00000000001899</v>
      </c>
      <c r="B643">
        <v>0.70139155002749298</v>
      </c>
    </row>
    <row r="644" spans="1:2" x14ac:dyDescent="0.3">
      <c r="A644">
        <v>466.10000000001901</v>
      </c>
      <c r="B644">
        <v>0.70137633208315497</v>
      </c>
    </row>
    <row r="645" spans="1:2" x14ac:dyDescent="0.3">
      <c r="A645">
        <v>466.20000000001897</v>
      </c>
      <c r="B645">
        <v>0.701376823556073</v>
      </c>
    </row>
    <row r="646" spans="1:2" x14ac:dyDescent="0.3">
      <c r="A646">
        <v>466.300000000019</v>
      </c>
      <c r="B646">
        <v>0.70138276776727604</v>
      </c>
    </row>
    <row r="647" spans="1:2" x14ac:dyDescent="0.3">
      <c r="A647">
        <v>466.40000000001902</v>
      </c>
      <c r="B647">
        <v>0.70139399108800504</v>
      </c>
    </row>
    <row r="648" spans="1:2" x14ac:dyDescent="0.3">
      <c r="A648">
        <v>466.50000000001899</v>
      </c>
      <c r="B648">
        <v>0.70141031988949998</v>
      </c>
    </row>
    <row r="649" spans="1:2" x14ac:dyDescent="0.3">
      <c r="A649">
        <v>466.60000000001901</v>
      </c>
      <c r="B649">
        <v>0.70143158054300003</v>
      </c>
    </row>
    <row r="650" spans="1:2" x14ac:dyDescent="0.3">
      <c r="A650">
        <v>466.70000000001897</v>
      </c>
      <c r="B650">
        <v>0.70145759941974695</v>
      </c>
    </row>
    <row r="651" spans="1:2" x14ac:dyDescent="0.3">
      <c r="A651">
        <v>466.800000000019</v>
      </c>
      <c r="B651">
        <v>0.70148820289098002</v>
      </c>
    </row>
    <row r="652" spans="1:2" x14ac:dyDescent="0.3">
      <c r="A652">
        <v>466.90000000001902</v>
      </c>
      <c r="B652">
        <v>0.70152321732793999</v>
      </c>
    </row>
    <row r="653" spans="1:2" x14ac:dyDescent="0.3">
      <c r="A653">
        <v>467.00000000001899</v>
      </c>
      <c r="B653">
        <v>0.70156246910186604</v>
      </c>
    </row>
    <row r="654" spans="1:2" x14ac:dyDescent="0.3">
      <c r="A654">
        <v>467.10000000001901</v>
      </c>
      <c r="B654">
        <v>0.70160578458399903</v>
      </c>
    </row>
    <row r="655" spans="1:2" x14ac:dyDescent="0.3">
      <c r="A655">
        <v>467.20000000001897</v>
      </c>
      <c r="B655">
        <v>0.70165299014558002</v>
      </c>
    </row>
    <row r="656" spans="1:2" x14ac:dyDescent="0.3">
      <c r="A656">
        <v>467.300000000019</v>
      </c>
      <c r="B656">
        <v>0.701703912157847</v>
      </c>
    </row>
    <row r="657" spans="1:2" x14ac:dyDescent="0.3">
      <c r="A657">
        <v>467.40000000001902</v>
      </c>
      <c r="B657">
        <v>0.70175837699204302</v>
      </c>
    </row>
    <row r="658" spans="1:2" x14ac:dyDescent="0.3">
      <c r="A658">
        <v>467.50000000001899</v>
      </c>
      <c r="B658">
        <v>0.70181621101940606</v>
      </c>
    </row>
    <row r="659" spans="1:2" x14ac:dyDescent="0.3">
      <c r="A659">
        <v>467.60000000001901</v>
      </c>
      <c r="B659">
        <v>0.70187724061117696</v>
      </c>
    </row>
    <row r="660" spans="1:2" x14ac:dyDescent="0.3">
      <c r="A660">
        <v>467.70000000001897</v>
      </c>
      <c r="B660">
        <v>0.70194129213859602</v>
      </c>
    </row>
    <row r="661" spans="1:2" x14ac:dyDescent="0.3">
      <c r="A661">
        <v>467.800000000019</v>
      </c>
      <c r="B661">
        <v>0.70200819197290298</v>
      </c>
    </row>
    <row r="662" spans="1:2" x14ac:dyDescent="0.3">
      <c r="A662">
        <v>467.90000000001999</v>
      </c>
      <c r="B662">
        <v>0.70207776648533904</v>
      </c>
    </row>
    <row r="663" spans="1:2" x14ac:dyDescent="0.3">
      <c r="A663">
        <v>468.00000000002001</v>
      </c>
      <c r="B663">
        <v>0.70214984204714403</v>
      </c>
    </row>
    <row r="664" spans="1:2" x14ac:dyDescent="0.3">
      <c r="A664">
        <v>468.10000000001997</v>
      </c>
      <c r="B664">
        <v>0.70222424502955805</v>
      </c>
    </row>
    <row r="665" spans="1:2" x14ac:dyDescent="0.3">
      <c r="A665">
        <v>468.20000000002</v>
      </c>
      <c r="B665">
        <v>0.70230080180382104</v>
      </c>
    </row>
    <row r="666" spans="1:2" x14ac:dyDescent="0.3">
      <c r="A666">
        <v>468.30000000002002</v>
      </c>
      <c r="B666">
        <v>0.70237933874117398</v>
      </c>
    </row>
    <row r="667" spans="1:2" x14ac:dyDescent="0.3">
      <c r="A667">
        <v>468.40000000001999</v>
      </c>
      <c r="B667">
        <v>0.70245968221285604</v>
      </c>
    </row>
    <row r="668" spans="1:2" x14ac:dyDescent="0.3">
      <c r="A668">
        <v>468.50000000002001</v>
      </c>
      <c r="B668">
        <v>0.70254165859010798</v>
      </c>
    </row>
    <row r="669" spans="1:2" x14ac:dyDescent="0.3">
      <c r="A669">
        <v>468.60000000001997</v>
      </c>
      <c r="B669">
        <v>0.70262509424416997</v>
      </c>
    </row>
    <row r="670" spans="1:2" x14ac:dyDescent="0.3">
      <c r="A670">
        <v>468.70000000002</v>
      </c>
      <c r="B670">
        <v>0.70270981554628198</v>
      </c>
    </row>
    <row r="671" spans="1:2" x14ac:dyDescent="0.3">
      <c r="A671">
        <v>468.80000000002002</v>
      </c>
      <c r="B671">
        <v>0.70280454831017503</v>
      </c>
    </row>
    <row r="672" spans="1:2" x14ac:dyDescent="0.3">
      <c r="A672">
        <v>468.90000000001999</v>
      </c>
      <c r="B672">
        <v>0.70290536438073903</v>
      </c>
    </row>
    <row r="673" spans="1:2" x14ac:dyDescent="0.3">
      <c r="A673">
        <v>469.00000000002001</v>
      </c>
      <c r="B673">
        <v>0.70300711581742803</v>
      </c>
    </row>
    <row r="674" spans="1:2" x14ac:dyDescent="0.3">
      <c r="A674">
        <v>469.10000000001997</v>
      </c>
      <c r="B674">
        <v>0.70310951199131499</v>
      </c>
    </row>
    <row r="675" spans="1:2" x14ac:dyDescent="0.3">
      <c r="A675">
        <v>469.20000000002</v>
      </c>
      <c r="B675">
        <v>0.70321226227347</v>
      </c>
    </row>
    <row r="676" spans="1:2" x14ac:dyDescent="0.3">
      <c r="A676">
        <v>469.30000000002002</v>
      </c>
      <c r="B676">
        <v>0.70331507603496302</v>
      </c>
    </row>
    <row r="677" spans="1:2" x14ac:dyDescent="0.3">
      <c r="A677">
        <v>469.40000000001999</v>
      </c>
      <c r="B677">
        <v>0.703417662646867</v>
      </c>
    </row>
    <row r="678" spans="1:2" x14ac:dyDescent="0.3">
      <c r="A678">
        <v>469.50000000002001</v>
      </c>
      <c r="B678">
        <v>0.70351973148025104</v>
      </c>
    </row>
    <row r="679" spans="1:2" x14ac:dyDescent="0.3">
      <c r="A679">
        <v>469.60000000001997</v>
      </c>
      <c r="B679">
        <v>0.70362099190618699</v>
      </c>
    </row>
    <row r="680" spans="1:2" x14ac:dyDescent="0.3">
      <c r="A680">
        <v>469.70000000002</v>
      </c>
      <c r="B680">
        <v>0.70372115329574603</v>
      </c>
    </row>
    <row r="681" spans="1:2" x14ac:dyDescent="0.3">
      <c r="A681">
        <v>469.80000000002002</v>
      </c>
      <c r="B681">
        <v>0.70381992502000001</v>
      </c>
    </row>
    <row r="682" spans="1:2" x14ac:dyDescent="0.3">
      <c r="A682">
        <v>469.90000000001999</v>
      </c>
      <c r="B682">
        <v>0.70391701645001803</v>
      </c>
    </row>
    <row r="683" spans="1:2" x14ac:dyDescent="0.3">
      <c r="A683">
        <v>470.00000000002001</v>
      </c>
      <c r="B683">
        <v>0.70401213695687204</v>
      </c>
    </row>
    <row r="684" spans="1:2" x14ac:dyDescent="0.3">
      <c r="A684">
        <v>470.10000000001997</v>
      </c>
      <c r="B684">
        <v>0.704104995911633</v>
      </c>
    </row>
    <row r="685" spans="1:2" x14ac:dyDescent="0.3">
      <c r="A685">
        <v>470.20000000002</v>
      </c>
      <c r="B685">
        <v>0.704195302685373</v>
      </c>
    </row>
    <row r="686" spans="1:2" x14ac:dyDescent="0.3">
      <c r="A686">
        <v>470.30000000002002</v>
      </c>
      <c r="B686">
        <v>0.70428276664916101</v>
      </c>
    </row>
    <row r="687" spans="1:2" x14ac:dyDescent="0.3">
      <c r="A687">
        <v>470.40000000001999</v>
      </c>
      <c r="B687">
        <v>0.70436709717406898</v>
      </c>
    </row>
    <row r="688" spans="1:2" x14ac:dyDescent="0.3">
      <c r="A688">
        <v>470.50000000002001</v>
      </c>
      <c r="B688">
        <v>0.704448003631168</v>
      </c>
    </row>
    <row r="689" spans="1:2" x14ac:dyDescent="0.3">
      <c r="A689">
        <v>470.60000000001997</v>
      </c>
      <c r="B689">
        <v>0.70452519539153002</v>
      </c>
    </row>
    <row r="690" spans="1:2" x14ac:dyDescent="0.3">
      <c r="A690">
        <v>470.70000000002</v>
      </c>
      <c r="B690">
        <v>0.70459838182622403</v>
      </c>
    </row>
    <row r="691" spans="1:2" x14ac:dyDescent="0.3">
      <c r="A691">
        <v>470.80000000002002</v>
      </c>
      <c r="B691">
        <v>0.70466727230632298</v>
      </c>
    </row>
    <row r="692" spans="1:2" x14ac:dyDescent="0.3">
      <c r="A692">
        <v>470.90000000001999</v>
      </c>
      <c r="B692">
        <v>0.70473157620289695</v>
      </c>
    </row>
    <row r="693" spans="1:2" x14ac:dyDescent="0.3">
      <c r="A693">
        <v>471.00000000002001</v>
      </c>
      <c r="B693">
        <v>0.70479100288701702</v>
      </c>
    </row>
    <row r="694" spans="1:2" x14ac:dyDescent="0.3">
      <c r="A694">
        <v>471.10000000001997</v>
      </c>
      <c r="B694">
        <v>0.704923478053468</v>
      </c>
    </row>
    <row r="695" spans="1:2" x14ac:dyDescent="0.3">
      <c r="A695">
        <v>471.20000000002</v>
      </c>
      <c r="B695">
        <v>0.70503221924232296</v>
      </c>
    </row>
    <row r="696" spans="1:2" x14ac:dyDescent="0.3">
      <c r="A696">
        <v>471.30000000002002</v>
      </c>
      <c r="B696">
        <v>0.70510448510299695</v>
      </c>
    </row>
    <row r="697" spans="1:2" x14ac:dyDescent="0.3">
      <c r="A697">
        <v>471.40000000001999</v>
      </c>
      <c r="B697">
        <v>0.70514494906720104</v>
      </c>
    </row>
    <row r="698" spans="1:2" x14ac:dyDescent="0.3">
      <c r="A698">
        <v>471.50000000002001</v>
      </c>
      <c r="B698">
        <v>0.70515828456664498</v>
      </c>
    </row>
    <row r="699" spans="1:2" x14ac:dyDescent="0.3">
      <c r="A699">
        <v>471.60000000001997</v>
      </c>
      <c r="B699">
        <v>0.70514916503304104</v>
      </c>
    </row>
    <row r="700" spans="1:2" x14ac:dyDescent="0.3">
      <c r="A700">
        <v>471.70000000002</v>
      </c>
      <c r="B700">
        <v>0.70512226389810095</v>
      </c>
    </row>
    <row r="701" spans="1:2" x14ac:dyDescent="0.3">
      <c r="A701">
        <v>471.80000000002002</v>
      </c>
      <c r="B701">
        <v>0.70508556767726205</v>
      </c>
    </row>
    <row r="702" spans="1:2" x14ac:dyDescent="0.3">
      <c r="A702">
        <v>471.90000000001999</v>
      </c>
      <c r="B702">
        <v>0.70507651007002803</v>
      </c>
    </row>
    <row r="703" spans="1:2" x14ac:dyDescent="0.3">
      <c r="A703">
        <v>472.00000000002001</v>
      </c>
      <c r="B703">
        <v>0.70506706451814205</v>
      </c>
    </row>
    <row r="704" spans="1:2" x14ac:dyDescent="0.3">
      <c r="A704">
        <v>472.10000000001997</v>
      </c>
      <c r="B704">
        <v>0.70505720060865296</v>
      </c>
    </row>
    <row r="705" spans="1:2" x14ac:dyDescent="0.3">
      <c r="A705">
        <v>472.20000000002</v>
      </c>
      <c r="B705">
        <v>0.70504688792861003</v>
      </c>
    </row>
    <row r="706" spans="1:2" x14ac:dyDescent="0.3">
      <c r="A706">
        <v>472.30000000002099</v>
      </c>
      <c r="B706">
        <v>0.70503609606506401</v>
      </c>
    </row>
    <row r="707" spans="1:2" x14ac:dyDescent="0.3">
      <c r="A707">
        <v>472.40000000002101</v>
      </c>
      <c r="B707">
        <v>0.70502479460506495</v>
      </c>
    </row>
    <row r="708" spans="1:2" x14ac:dyDescent="0.3">
      <c r="A708">
        <v>472.50000000002098</v>
      </c>
      <c r="B708">
        <v>0.70501295313566203</v>
      </c>
    </row>
    <row r="709" spans="1:2" x14ac:dyDescent="0.3">
      <c r="A709">
        <v>472.600000000021</v>
      </c>
      <c r="B709">
        <v>0.70500054124390599</v>
      </c>
    </row>
    <row r="710" spans="1:2" x14ac:dyDescent="0.3">
      <c r="A710">
        <v>472.70000000002102</v>
      </c>
      <c r="B710">
        <v>0.70498752851684598</v>
      </c>
    </row>
    <row r="711" spans="1:2" x14ac:dyDescent="0.3">
      <c r="A711">
        <v>472.80000000002099</v>
      </c>
      <c r="B711">
        <v>0.70497388454153198</v>
      </c>
    </row>
    <row r="712" spans="1:2" x14ac:dyDescent="0.3">
      <c r="A712">
        <v>472.90000000002101</v>
      </c>
      <c r="B712">
        <v>0.70495957890501404</v>
      </c>
    </row>
    <row r="713" spans="1:2" x14ac:dyDescent="0.3">
      <c r="A713">
        <v>473.00000000002098</v>
      </c>
      <c r="B713">
        <v>0.704944581194343</v>
      </c>
    </row>
    <row r="714" spans="1:2" x14ac:dyDescent="0.3">
      <c r="A714">
        <v>473.100000000021</v>
      </c>
      <c r="B714">
        <v>0.70492886099656704</v>
      </c>
    </row>
    <row r="715" spans="1:2" x14ac:dyDescent="0.3">
      <c r="A715">
        <v>473.20000000002102</v>
      </c>
      <c r="B715">
        <v>0.704912387898737</v>
      </c>
    </row>
    <row r="716" spans="1:2" x14ac:dyDescent="0.3">
      <c r="A716">
        <v>473.30000000002099</v>
      </c>
      <c r="B716">
        <v>0.70489513148790295</v>
      </c>
    </row>
    <row r="717" spans="1:2" x14ac:dyDescent="0.3">
      <c r="A717">
        <v>473.40000000002101</v>
      </c>
      <c r="B717">
        <v>0.70487706135111505</v>
      </c>
    </row>
    <row r="718" spans="1:2" x14ac:dyDescent="0.3">
      <c r="A718">
        <v>473.50000000002098</v>
      </c>
      <c r="B718">
        <v>0.70485814707542205</v>
      </c>
    </row>
    <row r="719" spans="1:2" x14ac:dyDescent="0.3">
      <c r="A719">
        <v>473.600000000021</v>
      </c>
      <c r="B719">
        <v>0.704838358247875</v>
      </c>
    </row>
    <row r="720" spans="1:2" x14ac:dyDescent="0.3">
      <c r="A720">
        <v>473.70000000002102</v>
      </c>
      <c r="B720">
        <v>0.70481766445552296</v>
      </c>
    </row>
    <row r="721" spans="1:2" x14ac:dyDescent="0.3">
      <c r="A721">
        <v>473.80000000002099</v>
      </c>
      <c r="B721">
        <v>0.70479603528541601</v>
      </c>
    </row>
    <row r="722" spans="1:2" x14ac:dyDescent="0.3">
      <c r="A722">
        <v>473.90000000002101</v>
      </c>
      <c r="B722">
        <v>0.70477344032460498</v>
      </c>
    </row>
    <row r="723" spans="1:2" x14ac:dyDescent="0.3">
      <c r="A723">
        <v>474.00000000002098</v>
      </c>
      <c r="B723">
        <v>0.70474984916013905</v>
      </c>
    </row>
    <row r="724" spans="1:2" x14ac:dyDescent="0.3">
      <c r="A724">
        <v>474.100000000021</v>
      </c>
      <c r="B724">
        <v>0.70472523137906695</v>
      </c>
    </row>
    <row r="725" spans="1:2" x14ac:dyDescent="0.3">
      <c r="A725">
        <v>474.20000000002102</v>
      </c>
      <c r="B725">
        <v>0.70469955656844097</v>
      </c>
    </row>
    <row r="726" spans="1:2" x14ac:dyDescent="0.3">
      <c r="A726">
        <v>474.30000000002099</v>
      </c>
      <c r="B726">
        <v>0.70467279431530905</v>
      </c>
    </row>
    <row r="727" spans="1:2" x14ac:dyDescent="0.3">
      <c r="A727">
        <v>474.40000000002101</v>
      </c>
      <c r="B727">
        <v>0.70464491420672304</v>
      </c>
    </row>
    <row r="728" spans="1:2" x14ac:dyDescent="0.3">
      <c r="A728">
        <v>474.50000000002098</v>
      </c>
      <c r="B728">
        <v>0.704615885829731</v>
      </c>
    </row>
    <row r="729" spans="1:2" x14ac:dyDescent="0.3">
      <c r="A729">
        <v>474.600000000021</v>
      </c>
      <c r="B729">
        <v>0.70458567877138301</v>
      </c>
    </row>
    <row r="730" spans="1:2" x14ac:dyDescent="0.3">
      <c r="A730">
        <v>474.70000000002102</v>
      </c>
      <c r="B730">
        <v>0.70455426261873</v>
      </c>
    </row>
    <row r="731" spans="1:2" x14ac:dyDescent="0.3">
      <c r="A731">
        <v>474.80000000002099</v>
      </c>
      <c r="B731">
        <v>0.70452160695882105</v>
      </c>
    </row>
    <row r="732" spans="1:2" x14ac:dyDescent="0.3">
      <c r="A732">
        <v>474.90000000002101</v>
      </c>
      <c r="B732">
        <v>0.70448768137870699</v>
      </c>
    </row>
    <row r="733" spans="1:2" x14ac:dyDescent="0.3">
      <c r="A733">
        <v>475.00000000002098</v>
      </c>
      <c r="B733">
        <v>0.704452455465436</v>
      </c>
    </row>
    <row r="734" spans="1:2" x14ac:dyDescent="0.3">
      <c r="A734">
        <v>475.100000000021</v>
      </c>
      <c r="B734">
        <v>0.70441589880606004</v>
      </c>
    </row>
    <row r="735" spans="1:2" x14ac:dyDescent="0.3">
      <c r="A735">
        <v>475.20000000002102</v>
      </c>
      <c r="B735">
        <v>0.70437798098762805</v>
      </c>
    </row>
    <row r="736" spans="1:2" x14ac:dyDescent="0.3">
      <c r="A736">
        <v>475.30000000002099</v>
      </c>
      <c r="B736">
        <v>0.70433867159718999</v>
      </c>
    </row>
    <row r="737" spans="1:2" x14ac:dyDescent="0.3">
      <c r="A737">
        <v>475.40000000002101</v>
      </c>
      <c r="B737">
        <v>0.70429794022179504</v>
      </c>
    </row>
    <row r="738" spans="1:2" x14ac:dyDescent="0.3">
      <c r="A738">
        <v>475.50000000002098</v>
      </c>
      <c r="B738">
        <v>0.70425575644849403</v>
      </c>
    </row>
    <row r="739" spans="1:2" x14ac:dyDescent="0.3">
      <c r="A739">
        <v>475.600000000021</v>
      </c>
      <c r="B739">
        <v>0.70421208986433703</v>
      </c>
    </row>
    <row r="740" spans="1:2" x14ac:dyDescent="0.3">
      <c r="A740">
        <v>475.70000000002102</v>
      </c>
      <c r="B740">
        <v>0.70412226083302798</v>
      </c>
    </row>
    <row r="741" spans="1:2" x14ac:dyDescent="0.3">
      <c r="A741">
        <v>475.80000000002099</v>
      </c>
      <c r="B741">
        <v>0.70392351097708505</v>
      </c>
    </row>
    <row r="742" spans="1:2" x14ac:dyDescent="0.3">
      <c r="A742">
        <v>475.90000000002101</v>
      </c>
      <c r="B742">
        <v>0.70368771130118501</v>
      </c>
    </row>
    <row r="743" spans="1:2" x14ac:dyDescent="0.3">
      <c r="A743">
        <v>476.00000000002098</v>
      </c>
      <c r="B743">
        <v>0.70340424474427599</v>
      </c>
    </row>
    <row r="744" spans="1:2" x14ac:dyDescent="0.3">
      <c r="A744">
        <v>476.100000000021</v>
      </c>
      <c r="B744">
        <v>0.70306249424530698</v>
      </c>
    </row>
    <row r="745" spans="1:2" x14ac:dyDescent="0.3">
      <c r="A745">
        <v>476.20000000002102</v>
      </c>
      <c r="B745">
        <v>0.70265184274322701</v>
      </c>
    </row>
    <row r="746" spans="1:2" x14ac:dyDescent="0.3">
      <c r="A746">
        <v>476.30000000002099</v>
      </c>
      <c r="B746">
        <v>0.70216167317698597</v>
      </c>
    </row>
    <row r="747" spans="1:2" x14ac:dyDescent="0.3">
      <c r="A747">
        <v>476.40000000002101</v>
      </c>
      <c r="B747">
        <v>0.70158136848553199</v>
      </c>
    </row>
    <row r="748" spans="1:2" x14ac:dyDescent="0.3">
      <c r="A748">
        <v>476.50000000002098</v>
      </c>
      <c r="B748">
        <v>0.70090031160781496</v>
      </c>
    </row>
    <row r="749" spans="1:2" x14ac:dyDescent="0.3">
      <c r="A749">
        <v>476.600000000021</v>
      </c>
      <c r="B749">
        <v>0.70010788548278202</v>
      </c>
    </row>
    <row r="750" spans="1:2" x14ac:dyDescent="0.3">
      <c r="A750">
        <v>476.70000000002199</v>
      </c>
      <c r="B750">
        <v>0.69934324931848502</v>
      </c>
    </row>
    <row r="751" spans="1:2" x14ac:dyDescent="0.3">
      <c r="A751">
        <v>476.80000000002201</v>
      </c>
      <c r="B751">
        <v>0.69886063074857596</v>
      </c>
    </row>
    <row r="752" spans="1:2" x14ac:dyDescent="0.3">
      <c r="A752">
        <v>476.90000000002198</v>
      </c>
      <c r="B752">
        <v>0.69834793057474098</v>
      </c>
    </row>
    <row r="753" spans="1:2" x14ac:dyDescent="0.3">
      <c r="A753">
        <v>477.000000000022</v>
      </c>
      <c r="B753">
        <v>0.69780568214449701</v>
      </c>
    </row>
    <row r="754" spans="1:2" x14ac:dyDescent="0.3">
      <c r="A754">
        <v>477.10000000002202</v>
      </c>
      <c r="B754">
        <v>0.69723441880535697</v>
      </c>
    </row>
    <row r="755" spans="1:2" x14ac:dyDescent="0.3">
      <c r="A755">
        <v>477.20000000002199</v>
      </c>
      <c r="B755">
        <v>0.69663467390483502</v>
      </c>
    </row>
    <row r="756" spans="1:2" x14ac:dyDescent="0.3">
      <c r="A756">
        <v>477.30000000002201</v>
      </c>
      <c r="B756">
        <v>0.69600698079044698</v>
      </c>
    </row>
    <row r="757" spans="1:2" x14ac:dyDescent="0.3">
      <c r="A757">
        <v>477.40000000002198</v>
      </c>
      <c r="B757">
        <v>0.69535187280970701</v>
      </c>
    </row>
    <row r="758" spans="1:2" x14ac:dyDescent="0.3">
      <c r="A758">
        <v>477.500000000022</v>
      </c>
      <c r="B758">
        <v>0.69466988331013002</v>
      </c>
    </row>
    <row r="759" spans="1:2" x14ac:dyDescent="0.3">
      <c r="A759">
        <v>477.60000000002202</v>
      </c>
      <c r="B759">
        <v>0.69396154563922996</v>
      </c>
    </row>
    <row r="760" spans="1:2" x14ac:dyDescent="0.3">
      <c r="A760">
        <v>477.70000000002199</v>
      </c>
      <c r="B760">
        <v>0.69322739314452098</v>
      </c>
    </row>
    <row r="761" spans="1:2" x14ac:dyDescent="0.3">
      <c r="A761">
        <v>477.80000000002201</v>
      </c>
      <c r="B761">
        <v>0.692467959173519</v>
      </c>
    </row>
    <row r="762" spans="1:2" x14ac:dyDescent="0.3">
      <c r="A762">
        <v>477.90000000002198</v>
      </c>
      <c r="B762">
        <v>0.69168377707373896</v>
      </c>
    </row>
    <row r="763" spans="1:2" x14ac:dyDescent="0.3">
      <c r="A763">
        <v>478.000000000022</v>
      </c>
      <c r="B763">
        <v>0.69087538019269301</v>
      </c>
    </row>
    <row r="764" spans="1:2" x14ac:dyDescent="0.3">
      <c r="A764">
        <v>478.10000000002202</v>
      </c>
      <c r="B764">
        <v>0.69004330187789797</v>
      </c>
    </row>
    <row r="765" spans="1:2" x14ac:dyDescent="0.3">
      <c r="A765">
        <v>478.20000000002199</v>
      </c>
      <c r="B765">
        <v>0.689188075476868</v>
      </c>
    </row>
    <row r="766" spans="1:2" x14ac:dyDescent="0.3">
      <c r="A766">
        <v>478.30000000002201</v>
      </c>
      <c r="B766">
        <v>0.68831023433711702</v>
      </c>
    </row>
    <row r="767" spans="1:2" x14ac:dyDescent="0.3">
      <c r="A767">
        <v>478.40000000002198</v>
      </c>
      <c r="B767">
        <v>0.68741031180616097</v>
      </c>
    </row>
    <row r="768" spans="1:2" x14ac:dyDescent="0.3">
      <c r="A768">
        <v>478.500000000022</v>
      </c>
      <c r="B768">
        <v>0.68648884123151199</v>
      </c>
    </row>
    <row r="769" spans="1:2" x14ac:dyDescent="0.3">
      <c r="A769">
        <v>478.60000000002202</v>
      </c>
      <c r="B769">
        <v>0.68554635596068703</v>
      </c>
    </row>
    <row r="770" spans="1:2" x14ac:dyDescent="0.3">
      <c r="A770">
        <v>478.70000000002199</v>
      </c>
      <c r="B770">
        <v>0.6845833893412</v>
      </c>
    </row>
    <row r="771" spans="1:2" x14ac:dyDescent="0.3">
      <c r="A771">
        <v>478.80000000002201</v>
      </c>
      <c r="B771">
        <v>0.68366338017752204</v>
      </c>
    </row>
    <row r="772" spans="1:2" x14ac:dyDescent="0.3">
      <c r="A772">
        <v>478.90000000002198</v>
      </c>
      <c r="B772">
        <v>0.68275024997748301</v>
      </c>
    </row>
    <row r="773" spans="1:2" x14ac:dyDescent="0.3">
      <c r="A773">
        <v>479.000000000022</v>
      </c>
      <c r="B773">
        <v>0.68182242225447998</v>
      </c>
    </row>
    <row r="774" spans="1:2" x14ac:dyDescent="0.3">
      <c r="A774">
        <v>479.10000000002202</v>
      </c>
      <c r="B774">
        <v>0.68088095104096702</v>
      </c>
    </row>
    <row r="775" spans="1:2" x14ac:dyDescent="0.3">
      <c r="A775">
        <v>479.20000000002199</v>
      </c>
      <c r="B775">
        <v>0.67992689036939902</v>
      </c>
    </row>
    <row r="776" spans="1:2" x14ac:dyDescent="0.3">
      <c r="A776">
        <v>479.30000000002201</v>
      </c>
      <c r="B776">
        <v>0.67896129427223095</v>
      </c>
    </row>
    <row r="777" spans="1:2" x14ac:dyDescent="0.3">
      <c r="A777">
        <v>479.40000000002198</v>
      </c>
      <c r="B777">
        <v>0.67798521678191803</v>
      </c>
    </row>
    <row r="778" spans="1:2" x14ac:dyDescent="0.3">
      <c r="A778">
        <v>479.500000000022</v>
      </c>
      <c r="B778">
        <v>0.67699971193091402</v>
      </c>
    </row>
    <row r="779" spans="1:2" x14ac:dyDescent="0.3">
      <c r="A779">
        <v>479.60000000002202</v>
      </c>
      <c r="B779">
        <v>0.676005833751676</v>
      </c>
    </row>
    <row r="780" spans="1:2" x14ac:dyDescent="0.3">
      <c r="A780">
        <v>479.70000000002199</v>
      </c>
      <c r="B780">
        <v>0.67500463627665697</v>
      </c>
    </row>
    <row r="781" spans="1:2" x14ac:dyDescent="0.3">
      <c r="A781">
        <v>479.80000000002201</v>
      </c>
      <c r="B781">
        <v>0.67399717353831301</v>
      </c>
    </row>
    <row r="782" spans="1:2" x14ac:dyDescent="0.3">
      <c r="A782">
        <v>479.90000000002198</v>
      </c>
      <c r="B782">
        <v>0.672984499569098</v>
      </c>
    </row>
    <row r="783" spans="1:2" x14ac:dyDescent="0.3">
      <c r="A783">
        <v>480.000000000022</v>
      </c>
      <c r="B783">
        <v>0.67196766840146704</v>
      </c>
    </row>
    <row r="784" spans="1:2" x14ac:dyDescent="0.3">
      <c r="A784">
        <v>480.10000000002202</v>
      </c>
      <c r="B784">
        <v>0.670947734067876</v>
      </c>
    </row>
    <row r="785" spans="1:2" x14ac:dyDescent="0.3">
      <c r="A785">
        <v>480.20000000002199</v>
      </c>
      <c r="B785">
        <v>0.66992575060077897</v>
      </c>
    </row>
    <row r="786" spans="1:2" x14ac:dyDescent="0.3">
      <c r="A786">
        <v>480.30000000002201</v>
      </c>
      <c r="B786">
        <v>0.66890277203263204</v>
      </c>
    </row>
    <row r="787" spans="1:2" x14ac:dyDescent="0.3">
      <c r="A787">
        <v>480.40000000002198</v>
      </c>
      <c r="B787">
        <v>0.66787985239588799</v>
      </c>
    </row>
    <row r="788" spans="1:2" x14ac:dyDescent="0.3">
      <c r="A788">
        <v>480.500000000022</v>
      </c>
      <c r="B788">
        <v>0.666858045723003</v>
      </c>
    </row>
    <row r="789" spans="1:2" x14ac:dyDescent="0.3">
      <c r="A789">
        <v>480.60000000002202</v>
      </c>
      <c r="B789">
        <v>0.66583840604643196</v>
      </c>
    </row>
    <row r="790" spans="1:2" x14ac:dyDescent="0.3">
      <c r="A790">
        <v>480.70000000002199</v>
      </c>
      <c r="B790">
        <v>0.66482198739862997</v>
      </c>
    </row>
    <row r="791" spans="1:2" x14ac:dyDescent="0.3">
      <c r="A791">
        <v>480.80000000002201</v>
      </c>
      <c r="B791">
        <v>0.66380984381205199</v>
      </c>
    </row>
    <row r="792" spans="1:2" x14ac:dyDescent="0.3">
      <c r="A792">
        <v>480.90000000002198</v>
      </c>
      <c r="B792">
        <v>0.66280302931915203</v>
      </c>
    </row>
    <row r="793" spans="1:2" x14ac:dyDescent="0.3">
      <c r="A793">
        <v>481.000000000022</v>
      </c>
      <c r="B793">
        <v>0.66177813079663605</v>
      </c>
    </row>
    <row r="794" spans="1:2" x14ac:dyDescent="0.3">
      <c r="A794">
        <v>481.10000000002299</v>
      </c>
      <c r="B794">
        <v>0.66066989468118098</v>
      </c>
    </row>
    <row r="795" spans="1:2" x14ac:dyDescent="0.3">
      <c r="A795">
        <v>481.20000000002301</v>
      </c>
      <c r="B795">
        <v>0.65957100881141695</v>
      </c>
    </row>
    <row r="796" spans="1:2" x14ac:dyDescent="0.3">
      <c r="A796">
        <v>481.30000000002298</v>
      </c>
      <c r="B796">
        <v>0.65848176784257995</v>
      </c>
    </row>
    <row r="797" spans="1:2" x14ac:dyDescent="0.3">
      <c r="A797">
        <v>481.400000000023</v>
      </c>
      <c r="B797">
        <v>0.65740246642990496</v>
      </c>
    </row>
    <row r="798" spans="1:2" x14ac:dyDescent="0.3">
      <c r="A798">
        <v>481.50000000002302</v>
      </c>
      <c r="B798">
        <v>0.65633339922862699</v>
      </c>
    </row>
    <row r="799" spans="1:2" x14ac:dyDescent="0.3">
      <c r="A799">
        <v>481.60000000002299</v>
      </c>
      <c r="B799">
        <v>0.65527486089398101</v>
      </c>
    </row>
    <row r="800" spans="1:2" x14ac:dyDescent="0.3">
      <c r="A800">
        <v>481.70000000002301</v>
      </c>
      <c r="B800">
        <v>0.65422714608120303</v>
      </c>
    </row>
    <row r="801" spans="1:2" x14ac:dyDescent="0.3">
      <c r="A801">
        <v>481.80000000002298</v>
      </c>
      <c r="B801">
        <v>0.65319054944552701</v>
      </c>
    </row>
    <row r="802" spans="1:2" x14ac:dyDescent="0.3">
      <c r="A802">
        <v>481.900000000023</v>
      </c>
      <c r="B802">
        <v>0.65216536564218897</v>
      </c>
    </row>
    <row r="803" spans="1:2" x14ac:dyDescent="0.3">
      <c r="A803">
        <v>482.00000000002302</v>
      </c>
      <c r="B803">
        <v>0.65115188932642298</v>
      </c>
    </row>
    <row r="804" spans="1:2" x14ac:dyDescent="0.3">
      <c r="A804">
        <v>482.10000000002299</v>
      </c>
      <c r="B804">
        <v>0.65015041515346605</v>
      </c>
    </row>
    <row r="805" spans="1:2" x14ac:dyDescent="0.3">
      <c r="A805">
        <v>482.20000000002301</v>
      </c>
      <c r="B805">
        <v>0.64916123777855095</v>
      </c>
    </row>
    <row r="806" spans="1:2" x14ac:dyDescent="0.3">
      <c r="A806">
        <v>482.30000000002298</v>
      </c>
      <c r="B806">
        <v>0.64818465185691498</v>
      </c>
    </row>
    <row r="807" spans="1:2" x14ac:dyDescent="0.3">
      <c r="A807">
        <v>482.400000000023</v>
      </c>
      <c r="B807">
        <v>0.64722095204379204</v>
      </c>
    </row>
    <row r="808" spans="1:2" x14ac:dyDescent="0.3">
      <c r="A808">
        <v>482.50000000002302</v>
      </c>
      <c r="B808">
        <v>0.646270432994418</v>
      </c>
    </row>
    <row r="809" spans="1:2" x14ac:dyDescent="0.3">
      <c r="A809">
        <v>482.60000000002299</v>
      </c>
      <c r="B809">
        <v>0.64533338936402795</v>
      </c>
    </row>
    <row r="810" spans="1:2" x14ac:dyDescent="0.3">
      <c r="A810">
        <v>482.70000000002301</v>
      </c>
      <c r="B810">
        <v>0.64441011580785601</v>
      </c>
    </row>
    <row r="811" spans="1:2" x14ac:dyDescent="0.3">
      <c r="A811">
        <v>482.80000000002298</v>
      </c>
      <c r="B811">
        <v>0.64350090698113804</v>
      </c>
    </row>
    <row r="812" spans="1:2" x14ac:dyDescent="0.3">
      <c r="A812">
        <v>482.900000000023</v>
      </c>
      <c r="B812">
        <v>0.64260605753911004</v>
      </c>
    </row>
    <row r="813" spans="1:2" x14ac:dyDescent="0.3">
      <c r="A813">
        <v>483.00000000002302</v>
      </c>
      <c r="B813">
        <v>0.64171970123065702</v>
      </c>
    </row>
    <row r="814" spans="1:2" x14ac:dyDescent="0.3">
      <c r="A814">
        <v>483.10000000002299</v>
      </c>
      <c r="B814">
        <v>0.64069934383397398</v>
      </c>
    </row>
    <row r="815" spans="1:2" x14ac:dyDescent="0.3">
      <c r="A815">
        <v>483.20000000002301</v>
      </c>
      <c r="B815">
        <v>0.63969468464055901</v>
      </c>
    </row>
    <row r="816" spans="1:2" x14ac:dyDescent="0.3">
      <c r="A816">
        <v>483.30000000002298</v>
      </c>
      <c r="B816">
        <v>0.63870081203270701</v>
      </c>
    </row>
    <row r="817" spans="1:2" x14ac:dyDescent="0.3">
      <c r="A817">
        <v>483.400000000023</v>
      </c>
      <c r="B817">
        <v>0.63771281439270899</v>
      </c>
    </row>
    <row r="818" spans="1:2" x14ac:dyDescent="0.3">
      <c r="A818">
        <v>483.50000000002302</v>
      </c>
      <c r="B818">
        <v>0.63672578010285896</v>
      </c>
    </row>
    <row r="819" spans="1:2" x14ac:dyDescent="0.3">
      <c r="A819">
        <v>483.60000000002299</v>
      </c>
      <c r="B819">
        <v>0.63573479754545104</v>
      </c>
    </row>
    <row r="820" spans="1:2" x14ac:dyDescent="0.3">
      <c r="A820">
        <v>483.70000000002301</v>
      </c>
      <c r="B820">
        <v>0.634734955102778</v>
      </c>
    </row>
    <row r="821" spans="1:2" x14ac:dyDescent="0.3">
      <c r="A821">
        <v>483.80000000002298</v>
      </c>
      <c r="B821">
        <v>0.63372134115713297</v>
      </c>
    </row>
    <row r="822" spans="1:2" x14ac:dyDescent="0.3">
      <c r="A822">
        <v>483.900000000023</v>
      </c>
      <c r="B822">
        <v>0.63268904409080995</v>
      </c>
    </row>
    <row r="823" spans="1:2" x14ac:dyDescent="0.3">
      <c r="A823">
        <v>484.00000000002302</v>
      </c>
      <c r="B823">
        <v>0.63163315228610195</v>
      </c>
    </row>
    <row r="824" spans="1:2" x14ac:dyDescent="0.3">
      <c r="A824">
        <v>484.10000000002299</v>
      </c>
      <c r="B824">
        <v>0.63054875412530198</v>
      </c>
    </row>
    <row r="825" spans="1:2" x14ac:dyDescent="0.3">
      <c r="A825">
        <v>484.20000000002301</v>
      </c>
      <c r="B825">
        <v>0.62943093799070304</v>
      </c>
    </row>
    <row r="826" spans="1:2" x14ac:dyDescent="0.3">
      <c r="A826">
        <v>484.30000000002298</v>
      </c>
      <c r="B826">
        <v>0.62827479226459904</v>
      </c>
    </row>
    <row r="827" spans="1:2" x14ac:dyDescent="0.3">
      <c r="A827">
        <v>484.400000000023</v>
      </c>
      <c r="B827">
        <v>0.62707540532928296</v>
      </c>
    </row>
    <row r="828" spans="1:2" x14ac:dyDescent="0.3">
      <c r="A828">
        <v>484.50000000002302</v>
      </c>
      <c r="B828">
        <v>0.62582786556704895</v>
      </c>
    </row>
    <row r="829" spans="1:2" x14ac:dyDescent="0.3">
      <c r="A829">
        <v>484.60000000002299</v>
      </c>
      <c r="B829">
        <v>0.62452726136018899</v>
      </c>
    </row>
    <row r="830" spans="1:2" x14ac:dyDescent="0.3">
      <c r="A830">
        <v>484.70000000002301</v>
      </c>
      <c r="B830">
        <v>0.62316868109099699</v>
      </c>
    </row>
    <row r="831" spans="1:2" x14ac:dyDescent="0.3">
      <c r="A831">
        <v>484.80000000002298</v>
      </c>
      <c r="B831">
        <v>0.62214041585775903</v>
      </c>
    </row>
    <row r="832" spans="1:2" x14ac:dyDescent="0.3">
      <c r="A832">
        <v>484.900000000023</v>
      </c>
      <c r="B832">
        <v>0.621103856507078</v>
      </c>
    </row>
    <row r="833" spans="1:2" x14ac:dyDescent="0.3">
      <c r="A833">
        <v>485.00000000002302</v>
      </c>
      <c r="B833">
        <v>0.62004005746716295</v>
      </c>
    </row>
    <row r="834" spans="1:2" x14ac:dyDescent="0.3">
      <c r="A834">
        <v>485.10000000002299</v>
      </c>
      <c r="B834">
        <v>0.61895151598789899</v>
      </c>
    </row>
    <row r="835" spans="1:2" x14ac:dyDescent="0.3">
      <c r="A835">
        <v>485.20000000002301</v>
      </c>
      <c r="B835">
        <v>0.617840729319173</v>
      </c>
    </row>
    <row r="836" spans="1:2" x14ac:dyDescent="0.3">
      <c r="A836">
        <v>485.30000000002298</v>
      </c>
      <c r="B836">
        <v>0.61671019471087296</v>
      </c>
    </row>
    <row r="837" spans="1:2" x14ac:dyDescent="0.3">
      <c r="A837">
        <v>485.400000000023</v>
      </c>
      <c r="B837">
        <v>0.61556240941288498</v>
      </c>
    </row>
    <row r="838" spans="1:2" x14ac:dyDescent="0.3">
      <c r="A838">
        <v>485.50000000002399</v>
      </c>
      <c r="B838">
        <v>0.61439987067509405</v>
      </c>
    </row>
    <row r="839" spans="1:2" x14ac:dyDescent="0.3">
      <c r="A839">
        <v>485.60000000002401</v>
      </c>
      <c r="B839">
        <v>0.61322507574738905</v>
      </c>
    </row>
    <row r="840" spans="1:2" x14ac:dyDescent="0.3">
      <c r="A840">
        <v>485.70000000002398</v>
      </c>
      <c r="B840">
        <v>0.61204052187965596</v>
      </c>
    </row>
    <row r="841" spans="1:2" x14ac:dyDescent="0.3">
      <c r="A841">
        <v>485.800000000024</v>
      </c>
      <c r="B841">
        <v>0.61084870632178101</v>
      </c>
    </row>
    <row r="842" spans="1:2" x14ac:dyDescent="0.3">
      <c r="A842">
        <v>485.90000000002402</v>
      </c>
      <c r="B842">
        <v>0.60965212632365195</v>
      </c>
    </row>
    <row r="843" spans="1:2" x14ac:dyDescent="0.3">
      <c r="A843">
        <v>486.00000000002399</v>
      </c>
      <c r="B843">
        <v>0.60845327913515401</v>
      </c>
    </row>
    <row r="844" spans="1:2" x14ac:dyDescent="0.3">
      <c r="A844">
        <v>486.10000000002401</v>
      </c>
      <c r="B844">
        <v>0.60725466200617495</v>
      </c>
    </row>
    <row r="845" spans="1:2" x14ac:dyDescent="0.3">
      <c r="A845">
        <v>486.20000000002398</v>
      </c>
      <c r="B845">
        <v>0.60605877218660098</v>
      </c>
    </row>
    <row r="846" spans="1:2" x14ac:dyDescent="0.3">
      <c r="A846">
        <v>486.300000000024</v>
      </c>
      <c r="B846">
        <v>0.60486810692631798</v>
      </c>
    </row>
    <row r="847" spans="1:2" x14ac:dyDescent="0.3">
      <c r="A847">
        <v>486.40000000002402</v>
      </c>
      <c r="B847">
        <v>0.60368516347521395</v>
      </c>
    </row>
    <row r="848" spans="1:2" x14ac:dyDescent="0.3">
      <c r="A848">
        <v>486.50000000002399</v>
      </c>
      <c r="B848">
        <v>0.60251243908317598</v>
      </c>
    </row>
    <row r="849" spans="1:2" x14ac:dyDescent="0.3">
      <c r="A849">
        <v>486.60000000002401</v>
      </c>
      <c r="B849">
        <v>0.60135243100008895</v>
      </c>
    </row>
    <row r="850" spans="1:2" x14ac:dyDescent="0.3">
      <c r="A850">
        <v>486.70000000002398</v>
      </c>
      <c r="B850">
        <v>0.60020763647583997</v>
      </c>
    </row>
    <row r="851" spans="1:2" x14ac:dyDescent="0.3">
      <c r="A851">
        <v>486.800000000024</v>
      </c>
      <c r="B851">
        <v>0.59908055276031702</v>
      </c>
    </row>
    <row r="852" spans="1:2" x14ac:dyDescent="0.3">
      <c r="A852">
        <v>486.90000000002402</v>
      </c>
      <c r="B852">
        <v>0.59797367710340599</v>
      </c>
    </row>
    <row r="853" spans="1:2" x14ac:dyDescent="0.3">
      <c r="A853">
        <v>487.00000000002399</v>
      </c>
      <c r="B853">
        <v>0.59688950675499297</v>
      </c>
    </row>
    <row r="854" spans="1:2" x14ac:dyDescent="0.3">
      <c r="A854">
        <v>487.10000000002401</v>
      </c>
      <c r="B854">
        <v>0.59583053896496596</v>
      </c>
    </row>
    <row r="855" spans="1:2" x14ac:dyDescent="0.3">
      <c r="A855">
        <v>487.20000000002398</v>
      </c>
      <c r="B855">
        <v>0.59454855370934501</v>
      </c>
    </row>
    <row r="856" spans="1:2" x14ac:dyDescent="0.3">
      <c r="A856">
        <v>487.300000000024</v>
      </c>
      <c r="B856">
        <v>0.59330044128489101</v>
      </c>
    </row>
    <row r="857" spans="1:2" x14ac:dyDescent="0.3">
      <c r="A857">
        <v>487.40000000002402</v>
      </c>
      <c r="B857">
        <v>0.59209157637213095</v>
      </c>
    </row>
    <row r="858" spans="1:2" x14ac:dyDescent="0.3">
      <c r="A858">
        <v>487.50000000002399</v>
      </c>
      <c r="B858">
        <v>0.59091972432545603</v>
      </c>
    </row>
    <row r="859" spans="1:2" x14ac:dyDescent="0.3">
      <c r="A859">
        <v>487.60000000002401</v>
      </c>
      <c r="B859">
        <v>0.58978265049925704</v>
      </c>
    </row>
    <row r="860" spans="1:2" x14ac:dyDescent="0.3">
      <c r="A860">
        <v>487.70000000002398</v>
      </c>
      <c r="B860">
        <v>0.58867812024792399</v>
      </c>
    </row>
    <row r="861" spans="1:2" x14ac:dyDescent="0.3">
      <c r="A861">
        <v>487.800000000024</v>
      </c>
      <c r="B861">
        <v>0.58760389892584897</v>
      </c>
    </row>
    <row r="862" spans="1:2" x14ac:dyDescent="0.3">
      <c r="A862">
        <v>487.90000000002402</v>
      </c>
      <c r="B862">
        <v>0.58655775188742099</v>
      </c>
    </row>
    <row r="863" spans="1:2" x14ac:dyDescent="0.3">
      <c r="A863">
        <v>488.00000000002399</v>
      </c>
      <c r="B863">
        <v>0.58553744448703304</v>
      </c>
    </row>
    <row r="864" spans="1:2" x14ac:dyDescent="0.3">
      <c r="A864">
        <v>488.10000000002401</v>
      </c>
      <c r="B864">
        <v>0.58454074207907303</v>
      </c>
    </row>
    <row r="865" spans="1:2" x14ac:dyDescent="0.3">
      <c r="A865">
        <v>488.20000000002398</v>
      </c>
      <c r="B865">
        <v>0.58356541001793405</v>
      </c>
    </row>
    <row r="866" spans="1:2" x14ac:dyDescent="0.3">
      <c r="A866">
        <v>488.300000000024</v>
      </c>
      <c r="B866">
        <v>0.582609213658006</v>
      </c>
    </row>
    <row r="867" spans="1:2" x14ac:dyDescent="0.3">
      <c r="A867">
        <v>488.40000000002402</v>
      </c>
      <c r="B867">
        <v>0.58166991835367998</v>
      </c>
    </row>
    <row r="868" spans="1:2" x14ac:dyDescent="0.3">
      <c r="A868">
        <v>488.50000000002399</v>
      </c>
      <c r="B868">
        <v>0.580745289459346</v>
      </c>
    </row>
    <row r="869" spans="1:2" x14ac:dyDescent="0.3">
      <c r="A869">
        <v>488.60000000002401</v>
      </c>
      <c r="B869">
        <v>0.57983309232939595</v>
      </c>
    </row>
    <row r="870" spans="1:2" x14ac:dyDescent="0.3">
      <c r="A870">
        <v>488.70000000002398</v>
      </c>
      <c r="B870">
        <v>0.57893109231821904</v>
      </c>
    </row>
    <row r="871" spans="1:2" x14ac:dyDescent="0.3">
      <c r="A871">
        <v>488.800000000024</v>
      </c>
      <c r="B871">
        <v>0.57803705478020695</v>
      </c>
    </row>
    <row r="872" spans="1:2" x14ac:dyDescent="0.3">
      <c r="A872">
        <v>488.90000000002402</v>
      </c>
      <c r="B872">
        <v>0.577148745069751</v>
      </c>
    </row>
    <row r="873" spans="1:2" x14ac:dyDescent="0.3">
      <c r="A873">
        <v>489.00000000002399</v>
      </c>
      <c r="B873">
        <v>0.57626392854124098</v>
      </c>
    </row>
    <row r="874" spans="1:2" x14ac:dyDescent="0.3">
      <c r="A874">
        <v>489.10000000002401</v>
      </c>
      <c r="B874">
        <v>0.57530949350815397</v>
      </c>
    </row>
    <row r="875" spans="1:2" x14ac:dyDescent="0.3">
      <c r="A875">
        <v>489.20000000002398</v>
      </c>
      <c r="B875">
        <v>0.57434094488044396</v>
      </c>
    </row>
    <row r="876" spans="1:2" x14ac:dyDescent="0.3">
      <c r="A876">
        <v>489.300000000024</v>
      </c>
      <c r="B876">
        <v>0.57336790900184498</v>
      </c>
    </row>
    <row r="877" spans="1:2" x14ac:dyDescent="0.3">
      <c r="A877">
        <v>489.40000000002402</v>
      </c>
      <c r="B877">
        <v>0.57238736216377595</v>
      </c>
    </row>
    <row r="878" spans="1:2" x14ac:dyDescent="0.3">
      <c r="A878">
        <v>489.50000000002399</v>
      </c>
      <c r="B878">
        <v>0.57139628065765702</v>
      </c>
    </row>
    <row r="879" spans="1:2" x14ac:dyDescent="0.3">
      <c r="A879">
        <v>489.60000000002401</v>
      </c>
      <c r="B879">
        <v>0.570391640774909</v>
      </c>
    </row>
    <row r="880" spans="1:2" x14ac:dyDescent="0.3">
      <c r="A880">
        <v>489.70000000002398</v>
      </c>
      <c r="B880">
        <v>0.56937041880695205</v>
      </c>
    </row>
    <row r="881" spans="1:2" x14ac:dyDescent="0.3">
      <c r="A881">
        <v>489.800000000024</v>
      </c>
      <c r="B881">
        <v>0.56832959104520497</v>
      </c>
    </row>
    <row r="882" spans="1:2" x14ac:dyDescent="0.3">
      <c r="A882">
        <v>489.90000000002499</v>
      </c>
      <c r="B882">
        <v>0.56726613378108703</v>
      </c>
    </row>
    <row r="883" spans="1:2" x14ac:dyDescent="0.3">
      <c r="A883">
        <v>490.00000000002501</v>
      </c>
      <c r="B883">
        <v>0.56617702330602004</v>
      </c>
    </row>
    <row r="884" spans="1:2" x14ac:dyDescent="0.3">
      <c r="A884">
        <v>490.10000000002498</v>
      </c>
      <c r="B884">
        <v>0.56505923591142304</v>
      </c>
    </row>
    <row r="885" spans="1:2" x14ac:dyDescent="0.3">
      <c r="A885">
        <v>490.200000000025</v>
      </c>
      <c r="B885">
        <v>0.56390974788871595</v>
      </c>
    </row>
    <row r="886" spans="1:2" x14ac:dyDescent="0.3">
      <c r="A886">
        <v>490.30000000002502</v>
      </c>
      <c r="B886">
        <v>0.56272553552931803</v>
      </c>
    </row>
    <row r="887" spans="1:2" x14ac:dyDescent="0.3">
      <c r="A887">
        <v>490.40000000002499</v>
      </c>
      <c r="B887">
        <v>0.56150357512464999</v>
      </c>
    </row>
    <row r="888" spans="1:2" x14ac:dyDescent="0.3">
      <c r="A888">
        <v>490.50000000002501</v>
      </c>
      <c r="B888">
        <v>0.56024084296613097</v>
      </c>
    </row>
    <row r="889" spans="1:2" x14ac:dyDescent="0.3">
      <c r="A889">
        <v>490.60000000002498</v>
      </c>
      <c r="B889">
        <v>0.55893431534518201</v>
      </c>
    </row>
    <row r="890" spans="1:2" x14ac:dyDescent="0.3">
      <c r="A890">
        <v>490.700000000025</v>
      </c>
      <c r="B890">
        <v>0.55758096855322203</v>
      </c>
    </row>
    <row r="891" spans="1:2" x14ac:dyDescent="0.3">
      <c r="A891">
        <v>490.80000000002502</v>
      </c>
      <c r="B891">
        <v>0.55630547246725304</v>
      </c>
    </row>
    <row r="892" spans="1:2" x14ac:dyDescent="0.3">
      <c r="A892">
        <v>490.90000000002499</v>
      </c>
      <c r="B892">
        <v>0.55520535253310999</v>
      </c>
    </row>
    <row r="893" spans="1:2" x14ac:dyDescent="0.3">
      <c r="A893">
        <v>491.00000000002501</v>
      </c>
      <c r="B893">
        <v>0.55407877152115903</v>
      </c>
    </row>
    <row r="894" spans="1:2" x14ac:dyDescent="0.3">
      <c r="A894">
        <v>491.10000000002498</v>
      </c>
      <c r="B894">
        <v>0.55292836110709898</v>
      </c>
    </row>
    <row r="895" spans="1:2" x14ac:dyDescent="0.3">
      <c r="A895">
        <v>491.200000000025</v>
      </c>
      <c r="B895">
        <v>0.55175675296662896</v>
      </c>
    </row>
    <row r="896" spans="1:2" x14ac:dyDescent="0.3">
      <c r="A896">
        <v>491.30000000002502</v>
      </c>
      <c r="B896">
        <v>0.55056657877544601</v>
      </c>
    </row>
    <row r="897" spans="1:2" x14ac:dyDescent="0.3">
      <c r="A897">
        <v>491.40000000002499</v>
      </c>
      <c r="B897">
        <v>0.54936047020924805</v>
      </c>
    </row>
    <row r="898" spans="1:2" x14ac:dyDescent="0.3">
      <c r="A898">
        <v>491.50000000002501</v>
      </c>
      <c r="B898">
        <v>0.54814105894373499</v>
      </c>
    </row>
    <row r="899" spans="1:2" x14ac:dyDescent="0.3">
      <c r="A899">
        <v>491.60000000002498</v>
      </c>
      <c r="B899">
        <v>0.54691097665460497</v>
      </c>
    </row>
    <row r="900" spans="1:2" x14ac:dyDescent="0.3">
      <c r="A900">
        <v>491.700000000025</v>
      </c>
      <c r="B900">
        <v>0.54567285501755503</v>
      </c>
    </row>
    <row r="901" spans="1:2" x14ac:dyDescent="0.3">
      <c r="A901">
        <v>491.80000000002502</v>
      </c>
      <c r="B901">
        <v>0.54442932570828295</v>
      </c>
    </row>
    <row r="902" spans="1:2" x14ac:dyDescent="0.3">
      <c r="A902">
        <v>491.90000000002499</v>
      </c>
      <c r="B902">
        <v>0.54318302040249</v>
      </c>
    </row>
    <row r="903" spans="1:2" x14ac:dyDescent="0.3">
      <c r="A903">
        <v>492.00000000002501</v>
      </c>
      <c r="B903">
        <v>0.54193657077587098</v>
      </c>
    </row>
    <row r="904" spans="1:2" x14ac:dyDescent="0.3">
      <c r="A904">
        <v>492.10000000002498</v>
      </c>
      <c r="B904">
        <v>0.54069260850412704</v>
      </c>
    </row>
    <row r="905" spans="1:2" x14ac:dyDescent="0.3">
      <c r="A905">
        <v>492.200000000025</v>
      </c>
      <c r="B905">
        <v>0.53945376526295397</v>
      </c>
    </row>
    <row r="906" spans="1:2" x14ac:dyDescent="0.3">
      <c r="A906">
        <v>492.30000000002502</v>
      </c>
      <c r="B906">
        <v>0.53822267272805202</v>
      </c>
    </row>
    <row r="907" spans="1:2" x14ac:dyDescent="0.3">
      <c r="A907">
        <v>492.40000000002499</v>
      </c>
      <c r="B907">
        <v>0.53700196257511901</v>
      </c>
    </row>
    <row r="908" spans="1:2" x14ac:dyDescent="0.3">
      <c r="A908">
        <v>492.50000000002501</v>
      </c>
      <c r="B908">
        <v>0.53579426647985295</v>
      </c>
    </row>
    <row r="909" spans="1:2" x14ac:dyDescent="0.3">
      <c r="A909">
        <v>492.60000000002498</v>
      </c>
      <c r="B909">
        <v>0.534602216117951</v>
      </c>
    </row>
    <row r="910" spans="1:2" x14ac:dyDescent="0.3">
      <c r="A910">
        <v>492.700000000025</v>
      </c>
      <c r="B910">
        <v>0.53342844316511395</v>
      </c>
    </row>
    <row r="911" spans="1:2" x14ac:dyDescent="0.3">
      <c r="A911">
        <v>492.80000000002502</v>
      </c>
      <c r="B911">
        <v>0.53227557929703795</v>
      </c>
    </row>
    <row r="912" spans="1:2" x14ac:dyDescent="0.3">
      <c r="A912">
        <v>492.90000000002499</v>
      </c>
      <c r="B912">
        <v>0.53114625618942202</v>
      </c>
    </row>
    <row r="913" spans="1:2" x14ac:dyDescent="0.3">
      <c r="A913">
        <v>493.00000000002501</v>
      </c>
      <c r="B913">
        <v>0.53004310551796496</v>
      </c>
    </row>
    <row r="914" spans="1:2" x14ac:dyDescent="0.3">
      <c r="A914">
        <v>493.10000000002498</v>
      </c>
      <c r="B914">
        <v>0.52881393848569103</v>
      </c>
    </row>
    <row r="915" spans="1:2" x14ac:dyDescent="0.3">
      <c r="A915">
        <v>493.200000000025</v>
      </c>
      <c r="B915">
        <v>0.52745221609586201</v>
      </c>
    </row>
    <row r="916" spans="1:2" x14ac:dyDescent="0.3">
      <c r="A916">
        <v>493.30000000002502</v>
      </c>
      <c r="B916">
        <v>0.52613532452312695</v>
      </c>
    </row>
    <row r="917" spans="1:2" x14ac:dyDescent="0.3">
      <c r="A917">
        <v>493.40000000002499</v>
      </c>
      <c r="B917">
        <v>0.52485832153080902</v>
      </c>
    </row>
    <row r="918" spans="1:2" x14ac:dyDescent="0.3">
      <c r="A918">
        <v>493.50000000002501</v>
      </c>
      <c r="B918">
        <v>0.52361626488222801</v>
      </c>
    </row>
    <row r="919" spans="1:2" x14ac:dyDescent="0.3">
      <c r="A919">
        <v>493.60000000002498</v>
      </c>
      <c r="B919">
        <v>0.522404212340707</v>
      </c>
    </row>
    <row r="920" spans="1:2" x14ac:dyDescent="0.3">
      <c r="A920">
        <v>493.700000000025</v>
      </c>
      <c r="B920">
        <v>0.52121722166956597</v>
      </c>
    </row>
    <row r="921" spans="1:2" x14ac:dyDescent="0.3">
      <c r="A921">
        <v>493.80000000002502</v>
      </c>
      <c r="B921">
        <v>0.52005035063212901</v>
      </c>
    </row>
    <row r="922" spans="1:2" x14ac:dyDescent="0.3">
      <c r="A922">
        <v>493.90000000002499</v>
      </c>
      <c r="B922">
        <v>0.518898656991715</v>
      </c>
    </row>
    <row r="923" spans="1:2" x14ac:dyDescent="0.3">
      <c r="A923">
        <v>494.00000000002501</v>
      </c>
      <c r="B923">
        <v>0.51775719851164803</v>
      </c>
    </row>
    <row r="924" spans="1:2" x14ac:dyDescent="0.3">
      <c r="A924">
        <v>494.10000000002498</v>
      </c>
      <c r="B924">
        <v>0.51662103295524697</v>
      </c>
    </row>
    <row r="925" spans="1:2" x14ac:dyDescent="0.3">
      <c r="A925">
        <v>494.200000000025</v>
      </c>
      <c r="B925">
        <v>0.51548521808583603</v>
      </c>
    </row>
    <row r="926" spans="1:2" x14ac:dyDescent="0.3">
      <c r="A926">
        <v>494.30000000002599</v>
      </c>
      <c r="B926">
        <v>0.51434481166673496</v>
      </c>
    </row>
    <row r="927" spans="1:2" x14ac:dyDescent="0.3">
      <c r="A927">
        <v>494.40000000002601</v>
      </c>
      <c r="B927">
        <v>0.51319487146126597</v>
      </c>
    </row>
    <row r="928" spans="1:2" x14ac:dyDescent="0.3">
      <c r="A928">
        <v>494.50000000002598</v>
      </c>
      <c r="B928">
        <v>0.51203045523275104</v>
      </c>
    </row>
    <row r="929" spans="1:2" x14ac:dyDescent="0.3">
      <c r="A929">
        <v>494.600000000026</v>
      </c>
      <c r="B929">
        <v>0.51084662074451104</v>
      </c>
    </row>
    <row r="930" spans="1:2" x14ac:dyDescent="0.3">
      <c r="A930">
        <v>494.70000000002602</v>
      </c>
      <c r="B930">
        <v>0.50963842575986795</v>
      </c>
    </row>
    <row r="931" spans="1:2" x14ac:dyDescent="0.3">
      <c r="A931">
        <v>494.80000000002599</v>
      </c>
      <c r="B931">
        <v>0.50840309340684797</v>
      </c>
    </row>
    <row r="932" spans="1:2" x14ac:dyDescent="0.3">
      <c r="A932">
        <v>494.90000000002601</v>
      </c>
      <c r="B932">
        <v>0.50724059922852605</v>
      </c>
    </row>
    <row r="933" spans="1:2" x14ac:dyDescent="0.3">
      <c r="A933">
        <v>495.00000000002598</v>
      </c>
      <c r="B933">
        <v>0.50604968100343495</v>
      </c>
    </row>
    <row r="934" spans="1:2" x14ac:dyDescent="0.3">
      <c r="A934">
        <v>495.100000000026</v>
      </c>
      <c r="B934">
        <v>0.50483054825273499</v>
      </c>
    </row>
    <row r="935" spans="1:2" x14ac:dyDescent="0.3">
      <c r="A935">
        <v>495.20000000002602</v>
      </c>
      <c r="B935">
        <v>0.50358341049758804</v>
      </c>
    </row>
    <row r="936" spans="1:2" x14ac:dyDescent="0.3">
      <c r="A936">
        <v>495.30000000002599</v>
      </c>
      <c r="B936">
        <v>0.50230847725915595</v>
      </c>
    </row>
    <row r="937" spans="1:2" x14ac:dyDescent="0.3">
      <c r="A937">
        <v>495.40000000002601</v>
      </c>
      <c r="B937">
        <v>0.50100595805860004</v>
      </c>
    </row>
    <row r="938" spans="1:2" x14ac:dyDescent="0.3">
      <c r="A938">
        <v>495.50000000002598</v>
      </c>
      <c r="B938">
        <v>0.49967606241708201</v>
      </c>
    </row>
    <row r="939" spans="1:2" x14ac:dyDescent="0.3">
      <c r="A939">
        <v>495.600000000026</v>
      </c>
      <c r="B939">
        <v>0.498318999855763</v>
      </c>
    </row>
    <row r="940" spans="1:2" x14ac:dyDescent="0.3">
      <c r="A940">
        <v>495.70000000002602</v>
      </c>
      <c r="B940">
        <v>0.49693497989580299</v>
      </c>
    </row>
    <row r="941" spans="1:2" x14ac:dyDescent="0.3">
      <c r="A941">
        <v>495.80000000002599</v>
      </c>
      <c r="B941">
        <v>0.495524212058366</v>
      </c>
    </row>
    <row r="942" spans="1:2" x14ac:dyDescent="0.3">
      <c r="A942">
        <v>495.90000000002601</v>
      </c>
      <c r="B942">
        <v>0.49408690586461201</v>
      </c>
    </row>
    <row r="943" spans="1:2" x14ac:dyDescent="0.3">
      <c r="A943">
        <v>496.00000000002598</v>
      </c>
      <c r="B943">
        <v>0.49262327083570201</v>
      </c>
    </row>
    <row r="944" spans="1:2" x14ac:dyDescent="0.3">
      <c r="A944">
        <v>496.100000000026</v>
      </c>
      <c r="B944">
        <v>0.49113351649279802</v>
      </c>
    </row>
    <row r="945" spans="1:2" x14ac:dyDescent="0.3">
      <c r="A945">
        <v>496.20000000002602</v>
      </c>
      <c r="B945">
        <v>0.48961785235706201</v>
      </c>
    </row>
    <row r="946" spans="1:2" x14ac:dyDescent="0.3">
      <c r="A946">
        <v>496.30000000002599</v>
      </c>
      <c r="B946">
        <v>0.48807648794965403</v>
      </c>
    </row>
    <row r="947" spans="1:2" x14ac:dyDescent="0.3">
      <c r="A947">
        <v>496.40000000002601</v>
      </c>
      <c r="B947">
        <v>0.48650963279173698</v>
      </c>
    </row>
    <row r="948" spans="1:2" x14ac:dyDescent="0.3">
      <c r="A948">
        <v>496.50000000002598</v>
      </c>
      <c r="B948">
        <v>0.48491749640447201</v>
      </c>
    </row>
    <row r="949" spans="1:2" x14ac:dyDescent="0.3">
      <c r="A949">
        <v>496.600000000026</v>
      </c>
      <c r="B949">
        <v>0.483300288309019</v>
      </c>
    </row>
    <row r="950" spans="1:2" x14ac:dyDescent="0.3">
      <c r="A950">
        <v>496.70000000002602</v>
      </c>
      <c r="B950">
        <v>0.48165821802654102</v>
      </c>
    </row>
    <row r="951" spans="1:2" x14ac:dyDescent="0.3">
      <c r="A951">
        <v>496.80000000002599</v>
      </c>
      <c r="B951">
        <v>0.48019883353470399</v>
      </c>
    </row>
    <row r="952" spans="1:2" x14ac:dyDescent="0.3">
      <c r="A952">
        <v>496.90000000002601</v>
      </c>
      <c r="B952">
        <v>0.478728955448044</v>
      </c>
    </row>
    <row r="953" spans="1:2" x14ac:dyDescent="0.3">
      <c r="A953">
        <v>497.00000000002598</v>
      </c>
      <c r="B953">
        <v>0.47724441833089498</v>
      </c>
    </row>
    <row r="954" spans="1:2" x14ac:dyDescent="0.3">
      <c r="A954">
        <v>497.100000000026</v>
      </c>
      <c r="B954">
        <v>0.47574731117692298</v>
      </c>
    </row>
    <row r="955" spans="1:2" x14ac:dyDescent="0.3">
      <c r="A955">
        <v>497.20000000002602</v>
      </c>
      <c r="B955">
        <v>0.474239722979796</v>
      </c>
    </row>
    <row r="956" spans="1:2" x14ac:dyDescent="0.3">
      <c r="A956">
        <v>497.30000000002599</v>
      </c>
      <c r="B956">
        <v>0.47272374273318002</v>
      </c>
    </row>
    <row r="957" spans="1:2" x14ac:dyDescent="0.3">
      <c r="A957">
        <v>497.40000000002601</v>
      </c>
      <c r="B957">
        <v>0.47120145943074399</v>
      </c>
    </row>
    <row r="958" spans="1:2" x14ac:dyDescent="0.3">
      <c r="A958">
        <v>497.50000000002598</v>
      </c>
      <c r="B958">
        <v>0.469674962066152</v>
      </c>
    </row>
    <row r="959" spans="1:2" x14ac:dyDescent="0.3">
      <c r="A959">
        <v>497.600000000026</v>
      </c>
      <c r="B959">
        <v>0.468146339633074</v>
      </c>
    </row>
    <row r="960" spans="1:2" x14ac:dyDescent="0.3">
      <c r="A960">
        <v>497.70000000002602</v>
      </c>
      <c r="B960">
        <v>0.46661768112517599</v>
      </c>
    </row>
    <row r="961" spans="1:2" x14ac:dyDescent="0.3">
      <c r="A961">
        <v>497.80000000002599</v>
      </c>
      <c r="B961">
        <v>0.465091075536124</v>
      </c>
    </row>
    <row r="962" spans="1:2" x14ac:dyDescent="0.3">
      <c r="A962">
        <v>497.90000000002601</v>
      </c>
      <c r="B962">
        <v>0.46356861185958598</v>
      </c>
    </row>
    <row r="963" spans="1:2" x14ac:dyDescent="0.3">
      <c r="A963">
        <v>498.00000000002598</v>
      </c>
      <c r="B963">
        <v>0.46205237908922903</v>
      </c>
    </row>
    <row r="964" spans="1:2" x14ac:dyDescent="0.3">
      <c r="A964">
        <v>498.100000000026</v>
      </c>
      <c r="B964">
        <v>0.46054446621872003</v>
      </c>
    </row>
    <row r="965" spans="1:2" x14ac:dyDescent="0.3">
      <c r="A965">
        <v>498.20000000002602</v>
      </c>
      <c r="B965">
        <v>0.45904696224172598</v>
      </c>
    </row>
    <row r="966" spans="1:2" x14ac:dyDescent="0.3">
      <c r="A966">
        <v>498.30000000002599</v>
      </c>
      <c r="B966">
        <v>0.45756195615191397</v>
      </c>
    </row>
    <row r="967" spans="1:2" x14ac:dyDescent="0.3">
      <c r="A967">
        <v>498.40000000002601</v>
      </c>
      <c r="B967">
        <v>0.45609153694295101</v>
      </c>
    </row>
    <row r="968" spans="1:2" x14ac:dyDescent="0.3">
      <c r="A968">
        <v>498.50000000002598</v>
      </c>
      <c r="B968">
        <v>0.45463779360850398</v>
      </c>
    </row>
    <row r="969" spans="1:2" x14ac:dyDescent="0.3">
      <c r="A969">
        <v>498.600000000026</v>
      </c>
      <c r="B969">
        <v>0.45320281514223998</v>
      </c>
    </row>
    <row r="970" spans="1:2" x14ac:dyDescent="0.3">
      <c r="A970">
        <v>498.70000000002699</v>
      </c>
      <c r="B970">
        <v>0.451788690537826</v>
      </c>
    </row>
    <row r="971" spans="1:2" x14ac:dyDescent="0.3">
      <c r="A971">
        <v>498.80000000002701</v>
      </c>
      <c r="B971">
        <v>0.45039750878892898</v>
      </c>
    </row>
    <row r="972" spans="1:2" x14ac:dyDescent="0.3">
      <c r="A972">
        <v>498.90000000002698</v>
      </c>
      <c r="B972">
        <v>0.44900422834175602</v>
      </c>
    </row>
    <row r="973" spans="1:2" x14ac:dyDescent="0.3">
      <c r="A973">
        <v>499.000000000027</v>
      </c>
      <c r="B973">
        <v>0.447479449605861</v>
      </c>
    </row>
    <row r="974" spans="1:2" x14ac:dyDescent="0.3">
      <c r="A974">
        <v>499.10000000002702</v>
      </c>
      <c r="B974">
        <v>0.44598552530445701</v>
      </c>
    </row>
    <row r="975" spans="1:2" x14ac:dyDescent="0.3">
      <c r="A975">
        <v>499.20000000002699</v>
      </c>
      <c r="B975">
        <v>0.44451897282680303</v>
      </c>
    </row>
    <row r="976" spans="1:2" x14ac:dyDescent="0.3">
      <c r="A976">
        <v>499.30000000002701</v>
      </c>
      <c r="B976">
        <v>0.44307630956215699</v>
      </c>
    </row>
    <row r="977" spans="1:2" x14ac:dyDescent="0.3">
      <c r="A977">
        <v>499.40000000002698</v>
      </c>
      <c r="B977">
        <v>0.44165405289977899</v>
      </c>
    </row>
    <row r="978" spans="1:2" x14ac:dyDescent="0.3">
      <c r="A978">
        <v>499.500000000027</v>
      </c>
      <c r="B978">
        <v>0.44024872022892603</v>
      </c>
    </row>
    <row r="979" spans="1:2" x14ac:dyDescent="0.3">
      <c r="A979">
        <v>499.60000000002702</v>
      </c>
      <c r="B979">
        <v>0.43885682893885603</v>
      </c>
    </row>
    <row r="980" spans="1:2" x14ac:dyDescent="0.3">
      <c r="A980">
        <v>499.70000000002699</v>
      </c>
      <c r="B980">
        <v>0.43747489641882897</v>
      </c>
    </row>
    <row r="981" spans="1:2" x14ac:dyDescent="0.3">
      <c r="A981">
        <v>499.80000000002701</v>
      </c>
      <c r="B981">
        <v>0.43609944005810303</v>
      </c>
    </row>
    <row r="982" spans="1:2" x14ac:dyDescent="0.3">
      <c r="A982">
        <v>499.90000000002698</v>
      </c>
      <c r="B982">
        <v>0.43472697724593701</v>
      </c>
    </row>
    <row r="983" spans="1:2" x14ac:dyDescent="0.3">
      <c r="A983">
        <v>500.000000000027</v>
      </c>
      <c r="B983">
        <v>0.43335402537158901</v>
      </c>
    </row>
    <row r="984" spans="1:2" x14ac:dyDescent="0.3">
      <c r="A984">
        <v>500.10000000002702</v>
      </c>
      <c r="B984">
        <v>0.43197710182431698</v>
      </c>
    </row>
    <row r="985" spans="1:2" x14ac:dyDescent="0.3">
      <c r="A985">
        <v>500.20000000002699</v>
      </c>
      <c r="B985">
        <v>0.43059272399338</v>
      </c>
    </row>
    <row r="986" spans="1:2" x14ac:dyDescent="0.3">
      <c r="A986">
        <v>500.30000000002701</v>
      </c>
      <c r="B986">
        <v>0.42919740926803601</v>
      </c>
    </row>
    <row r="987" spans="1:2" x14ac:dyDescent="0.3">
      <c r="A987">
        <v>500.40000000002698</v>
      </c>
      <c r="B987">
        <v>0.427787675037544</v>
      </c>
    </row>
    <row r="988" spans="1:2" x14ac:dyDescent="0.3">
      <c r="A988">
        <v>500.500000000027</v>
      </c>
      <c r="B988">
        <v>0.42636003869116301</v>
      </c>
    </row>
    <row r="989" spans="1:2" x14ac:dyDescent="0.3">
      <c r="A989">
        <v>500.60000000002702</v>
      </c>
      <c r="B989">
        <v>0.42491101761815098</v>
      </c>
    </row>
    <row r="990" spans="1:2" x14ac:dyDescent="0.3">
      <c r="A990">
        <v>500.70000000002699</v>
      </c>
      <c r="B990">
        <v>0.42343712920776599</v>
      </c>
    </row>
    <row r="991" spans="1:2" x14ac:dyDescent="0.3">
      <c r="A991">
        <v>500.80000000002701</v>
      </c>
      <c r="B991">
        <v>0.421934890849267</v>
      </c>
    </row>
    <row r="992" spans="1:2" x14ac:dyDescent="0.3">
      <c r="A992">
        <v>500.90000000002698</v>
      </c>
      <c r="B992">
        <v>0.420591217008914</v>
      </c>
    </row>
    <row r="993" spans="1:2" x14ac:dyDescent="0.3">
      <c r="A993">
        <v>501.000000000027</v>
      </c>
      <c r="B993">
        <v>0.41922719947067699</v>
      </c>
    </row>
    <row r="994" spans="1:2" x14ac:dyDescent="0.3">
      <c r="A994">
        <v>501.10000000002702</v>
      </c>
      <c r="B994">
        <v>0.41784400556601597</v>
      </c>
    </row>
    <row r="995" spans="1:2" x14ac:dyDescent="0.3">
      <c r="A995">
        <v>501.20000000002699</v>
      </c>
      <c r="B995">
        <v>0.41644429962157697</v>
      </c>
    </row>
    <row r="996" spans="1:2" x14ac:dyDescent="0.3">
      <c r="A996">
        <v>501.30000000002701</v>
      </c>
      <c r="B996">
        <v>0.41503074596400802</v>
      </c>
    </row>
    <row r="997" spans="1:2" x14ac:dyDescent="0.3">
      <c r="A997">
        <v>501.40000000002698</v>
      </c>
      <c r="B997">
        <v>0.41360600891995702</v>
      </c>
    </row>
    <row r="998" spans="1:2" x14ac:dyDescent="0.3">
      <c r="A998">
        <v>501.500000000027</v>
      </c>
      <c r="B998">
        <v>0.41217275281607202</v>
      </c>
    </row>
    <row r="999" spans="1:2" x14ac:dyDescent="0.3">
      <c r="A999">
        <v>501.60000000002702</v>
      </c>
      <c r="B999">
        <v>0.41073364197899898</v>
      </c>
    </row>
    <row r="1000" spans="1:2" x14ac:dyDescent="0.3">
      <c r="A1000">
        <v>501.70000000002699</v>
      </c>
      <c r="B1000">
        <v>0.40929134073538698</v>
      </c>
    </row>
    <row r="1001" spans="1:2" x14ac:dyDescent="0.3">
      <c r="A1001">
        <v>501.80000000002701</v>
      </c>
      <c r="B1001">
        <v>0.40784851341188399</v>
      </c>
    </row>
    <row r="1002" spans="1:2" x14ac:dyDescent="0.3">
      <c r="A1002">
        <v>501.90000000002698</v>
      </c>
      <c r="B1002">
        <v>0.406407824335136</v>
      </c>
    </row>
    <row r="1003" spans="1:2" x14ac:dyDescent="0.3">
      <c r="A1003">
        <v>502.000000000027</v>
      </c>
      <c r="B1003">
        <v>0.40497193783179197</v>
      </c>
    </row>
    <row r="1004" spans="1:2" x14ac:dyDescent="0.3">
      <c r="A1004">
        <v>502.10000000002702</v>
      </c>
      <c r="B1004">
        <v>0.40354351822849999</v>
      </c>
    </row>
    <row r="1005" spans="1:2" x14ac:dyDescent="0.3">
      <c r="A1005">
        <v>502.20000000002699</v>
      </c>
      <c r="B1005">
        <v>0.40212522985190602</v>
      </c>
    </row>
    <row r="1006" spans="1:2" x14ac:dyDescent="0.3">
      <c r="A1006">
        <v>502.30000000002701</v>
      </c>
      <c r="B1006">
        <v>0.40071973702865799</v>
      </c>
    </row>
    <row r="1007" spans="1:2" x14ac:dyDescent="0.3">
      <c r="A1007">
        <v>502.40000000002698</v>
      </c>
      <c r="B1007">
        <v>0.39932970408540502</v>
      </c>
    </row>
    <row r="1008" spans="1:2" x14ac:dyDescent="0.3">
      <c r="A1008">
        <v>502.500000000027</v>
      </c>
      <c r="B1008">
        <v>0.397957795348792</v>
      </c>
    </row>
    <row r="1009" spans="1:2" x14ac:dyDescent="0.3">
      <c r="A1009">
        <v>502.60000000002702</v>
      </c>
      <c r="B1009">
        <v>0.39660667514546999</v>
      </c>
    </row>
    <row r="1010" spans="1:2" x14ac:dyDescent="0.3">
      <c r="A1010">
        <v>502.70000000002699</v>
      </c>
      <c r="B1010">
        <v>0.39527900780208403</v>
      </c>
    </row>
    <row r="1011" spans="1:2" x14ac:dyDescent="0.3">
      <c r="A1011">
        <v>502.80000000002701</v>
      </c>
      <c r="B1011">
        <v>0.39397745764528203</v>
      </c>
    </row>
    <row r="1012" spans="1:2" x14ac:dyDescent="0.3">
      <c r="A1012">
        <v>502.90000000002698</v>
      </c>
      <c r="B1012">
        <v>0.39270468900171301</v>
      </c>
    </row>
    <row r="1013" spans="1:2" x14ac:dyDescent="0.3">
      <c r="A1013">
        <v>503.000000000027</v>
      </c>
      <c r="B1013">
        <v>0.39143058338735098</v>
      </c>
    </row>
    <row r="1014" spans="1:2" x14ac:dyDescent="0.3">
      <c r="A1014">
        <v>503.10000000002799</v>
      </c>
      <c r="B1014">
        <v>0.39000378060348401</v>
      </c>
    </row>
    <row r="1015" spans="1:2" x14ac:dyDescent="0.3">
      <c r="A1015">
        <v>503.20000000002801</v>
      </c>
      <c r="B1015">
        <v>0.38862114180674801</v>
      </c>
    </row>
    <row r="1016" spans="1:2" x14ac:dyDescent="0.3">
      <c r="A1016">
        <v>503.30000000002798</v>
      </c>
      <c r="B1016">
        <v>0.38727990635093801</v>
      </c>
    </row>
    <row r="1017" spans="1:2" x14ac:dyDescent="0.3">
      <c r="A1017">
        <v>503.400000000028</v>
      </c>
      <c r="B1017">
        <v>0.38597731358984599</v>
      </c>
    </row>
    <row r="1018" spans="1:2" x14ac:dyDescent="0.3">
      <c r="A1018">
        <v>503.50000000002802</v>
      </c>
      <c r="B1018">
        <v>0.38471060287726599</v>
      </c>
    </row>
    <row r="1019" spans="1:2" x14ac:dyDescent="0.3">
      <c r="A1019">
        <v>503.60000000002799</v>
      </c>
      <c r="B1019">
        <v>0.38347701356699299</v>
      </c>
    </row>
    <row r="1020" spans="1:2" x14ac:dyDescent="0.3">
      <c r="A1020">
        <v>503.70000000002801</v>
      </c>
      <c r="B1020">
        <v>0.382273785012818</v>
      </c>
    </row>
    <row r="1021" spans="1:2" x14ac:dyDescent="0.3">
      <c r="A1021">
        <v>503.80000000002798</v>
      </c>
      <c r="B1021">
        <v>0.38109815656853602</v>
      </c>
    </row>
    <row r="1022" spans="1:2" x14ac:dyDescent="0.3">
      <c r="A1022">
        <v>503.900000000028</v>
      </c>
      <c r="B1022">
        <v>0.37994736758794001</v>
      </c>
    </row>
    <row r="1023" spans="1:2" x14ac:dyDescent="0.3">
      <c r="A1023">
        <v>504.00000000002802</v>
      </c>
      <c r="B1023">
        <v>0.37881865742482401</v>
      </c>
    </row>
    <row r="1024" spans="1:2" x14ac:dyDescent="0.3">
      <c r="A1024">
        <v>504.10000000002799</v>
      </c>
      <c r="B1024">
        <v>0.377709265432981</v>
      </c>
    </row>
    <row r="1025" spans="1:2" x14ac:dyDescent="0.3">
      <c r="A1025">
        <v>504.20000000002801</v>
      </c>
      <c r="B1025">
        <v>0.37661643096620401</v>
      </c>
    </row>
    <row r="1026" spans="1:2" x14ac:dyDescent="0.3">
      <c r="A1026">
        <v>504.30000000002798</v>
      </c>
      <c r="B1026">
        <v>0.37553739337828701</v>
      </c>
    </row>
    <row r="1027" spans="1:2" x14ac:dyDescent="0.3">
      <c r="A1027">
        <v>504.400000000028</v>
      </c>
      <c r="B1027">
        <v>0.37446939202302498</v>
      </c>
    </row>
    <row r="1028" spans="1:2" x14ac:dyDescent="0.3">
      <c r="A1028">
        <v>504.50000000002802</v>
      </c>
      <c r="B1028">
        <v>0.37340966625420902</v>
      </c>
    </row>
    <row r="1029" spans="1:2" x14ac:dyDescent="0.3">
      <c r="A1029">
        <v>504.60000000002799</v>
      </c>
      <c r="B1029">
        <v>0.37235545542563397</v>
      </c>
    </row>
    <row r="1030" spans="1:2" x14ac:dyDescent="0.3">
      <c r="A1030">
        <v>504.70000000002801</v>
      </c>
      <c r="B1030">
        <v>0.371303998891093</v>
      </c>
    </row>
    <row r="1031" spans="1:2" x14ac:dyDescent="0.3">
      <c r="A1031">
        <v>504.80000000002798</v>
      </c>
      <c r="B1031">
        <v>0.37025253600437902</v>
      </c>
    </row>
    <row r="1032" spans="1:2" x14ac:dyDescent="0.3">
      <c r="A1032">
        <v>504.900000000028</v>
      </c>
      <c r="B1032">
        <v>0.36923336603554702</v>
      </c>
    </row>
    <row r="1033" spans="1:2" x14ac:dyDescent="0.3">
      <c r="A1033">
        <v>505.00000000002802</v>
      </c>
      <c r="B1033">
        <v>0.36822492310493199</v>
      </c>
    </row>
    <row r="1034" spans="1:2" x14ac:dyDescent="0.3">
      <c r="A1034">
        <v>505.10000000002799</v>
      </c>
      <c r="B1034">
        <v>0.367211380323204</v>
      </c>
    </row>
    <row r="1035" spans="1:2" x14ac:dyDescent="0.3">
      <c r="A1035">
        <v>505.20000000002801</v>
      </c>
      <c r="B1035">
        <v>0.36619165566165901</v>
      </c>
    </row>
    <row r="1036" spans="1:2" x14ac:dyDescent="0.3">
      <c r="A1036">
        <v>505.30000000002798</v>
      </c>
      <c r="B1036">
        <v>0.36516466709159301</v>
      </c>
    </row>
    <row r="1037" spans="1:2" x14ac:dyDescent="0.3">
      <c r="A1037">
        <v>505.400000000028</v>
      </c>
      <c r="B1037">
        <v>0.36412933258430402</v>
      </c>
    </row>
    <row r="1038" spans="1:2" x14ac:dyDescent="0.3">
      <c r="A1038">
        <v>505.50000000002802</v>
      </c>
      <c r="B1038">
        <v>0.36308457011108702</v>
      </c>
    </row>
    <row r="1039" spans="1:2" x14ac:dyDescent="0.3">
      <c r="A1039">
        <v>505.60000000002799</v>
      </c>
      <c r="B1039">
        <v>0.36202929764323999</v>
      </c>
    </row>
    <row r="1040" spans="1:2" x14ac:dyDescent="0.3">
      <c r="A1040">
        <v>505.70000000002801</v>
      </c>
      <c r="B1040">
        <v>0.360962433152059</v>
      </c>
    </row>
    <row r="1041" spans="1:2" x14ac:dyDescent="0.3">
      <c r="A1041">
        <v>505.80000000002798</v>
      </c>
      <c r="B1041">
        <v>0.35988289460884099</v>
      </c>
    </row>
    <row r="1042" spans="1:2" x14ac:dyDescent="0.3">
      <c r="A1042">
        <v>505.900000000028</v>
      </c>
      <c r="B1042">
        <v>0.35878959998488202</v>
      </c>
    </row>
    <row r="1043" spans="1:2" x14ac:dyDescent="0.3">
      <c r="A1043">
        <v>506.00000000002802</v>
      </c>
      <c r="B1043">
        <v>0.35768146725147898</v>
      </c>
    </row>
    <row r="1044" spans="1:2" x14ac:dyDescent="0.3">
      <c r="A1044">
        <v>506.10000000002799</v>
      </c>
      <c r="B1044">
        <v>0.35655741437992799</v>
      </c>
    </row>
    <row r="1045" spans="1:2" x14ac:dyDescent="0.3">
      <c r="A1045">
        <v>506.20000000002801</v>
      </c>
      <c r="B1045">
        <v>0.35541635934152599</v>
      </c>
    </row>
    <row r="1046" spans="1:2" x14ac:dyDescent="0.3">
      <c r="A1046">
        <v>506.30000000002798</v>
      </c>
      <c r="B1046">
        <v>0.35425722010756999</v>
      </c>
    </row>
    <row r="1047" spans="1:2" x14ac:dyDescent="0.3">
      <c r="A1047">
        <v>506.400000000028</v>
      </c>
      <c r="B1047">
        <v>0.35307891464935698</v>
      </c>
    </row>
    <row r="1048" spans="1:2" x14ac:dyDescent="0.3">
      <c r="A1048">
        <v>506.50000000002802</v>
      </c>
      <c r="B1048">
        <v>0.35188036093818298</v>
      </c>
    </row>
    <row r="1049" spans="1:2" x14ac:dyDescent="0.3">
      <c r="A1049">
        <v>506.60000000002799</v>
      </c>
      <c r="B1049">
        <v>0.35066047694534402</v>
      </c>
    </row>
    <row r="1050" spans="1:2" x14ac:dyDescent="0.3">
      <c r="A1050">
        <v>506.70000000002801</v>
      </c>
      <c r="B1050">
        <v>0.34941818064213698</v>
      </c>
    </row>
    <row r="1051" spans="1:2" x14ac:dyDescent="0.3">
      <c r="A1051">
        <v>506.80000000002798</v>
      </c>
      <c r="B1051">
        <v>0.34820393857007798</v>
      </c>
    </row>
    <row r="1052" spans="1:2" x14ac:dyDescent="0.3">
      <c r="A1052">
        <v>506.900000000028</v>
      </c>
      <c r="B1052">
        <v>0.34706605006931901</v>
      </c>
    </row>
    <row r="1053" spans="1:2" x14ac:dyDescent="0.3">
      <c r="A1053">
        <v>507.00000000002802</v>
      </c>
      <c r="B1053">
        <v>0.345911403844885</v>
      </c>
    </row>
    <row r="1054" spans="1:2" x14ac:dyDescent="0.3">
      <c r="A1054">
        <v>507.10000000002799</v>
      </c>
      <c r="B1054">
        <v>0.34474160458783398</v>
      </c>
    </row>
    <row r="1055" spans="1:2" x14ac:dyDescent="0.3">
      <c r="A1055">
        <v>507.20000000002801</v>
      </c>
      <c r="B1055">
        <v>0.34355825698922399</v>
      </c>
    </row>
    <row r="1056" spans="1:2" x14ac:dyDescent="0.3">
      <c r="A1056">
        <v>507.30000000002798</v>
      </c>
      <c r="B1056">
        <v>0.34236296574011299</v>
      </c>
    </row>
    <row r="1057" spans="1:2" x14ac:dyDescent="0.3">
      <c r="A1057">
        <v>507.400000000028</v>
      </c>
      <c r="B1057">
        <v>0.34115733553156102</v>
      </c>
    </row>
    <row r="1058" spans="1:2" x14ac:dyDescent="0.3">
      <c r="A1058">
        <v>507.50000000002899</v>
      </c>
      <c r="B1058">
        <v>0.33994297105462401</v>
      </c>
    </row>
    <row r="1059" spans="1:2" x14ac:dyDescent="0.3">
      <c r="A1059">
        <v>507.60000000002901</v>
      </c>
      <c r="B1059">
        <v>0.33872147700036198</v>
      </c>
    </row>
    <row r="1060" spans="1:2" x14ac:dyDescent="0.3">
      <c r="A1060">
        <v>507.70000000002898</v>
      </c>
      <c r="B1060">
        <v>0.33749445805983203</v>
      </c>
    </row>
    <row r="1061" spans="1:2" x14ac:dyDescent="0.3">
      <c r="A1061">
        <v>507.800000000029</v>
      </c>
      <c r="B1061">
        <v>0.33626351892409301</v>
      </c>
    </row>
    <row r="1062" spans="1:2" x14ac:dyDescent="0.3">
      <c r="A1062">
        <v>507.90000000002902</v>
      </c>
      <c r="B1062">
        <v>0.33503026428420302</v>
      </c>
    </row>
    <row r="1063" spans="1:2" x14ac:dyDescent="0.3">
      <c r="A1063">
        <v>508.00000000002899</v>
      </c>
      <c r="B1063">
        <v>0.33379629883121997</v>
      </c>
    </row>
    <row r="1064" spans="1:2" x14ac:dyDescent="0.3">
      <c r="A1064">
        <v>508.10000000002901</v>
      </c>
      <c r="B1064">
        <v>0.33256322725620202</v>
      </c>
    </row>
    <row r="1065" spans="1:2" x14ac:dyDescent="0.3">
      <c r="A1065">
        <v>508.20000000002898</v>
      </c>
      <c r="B1065">
        <v>0.33133265425020803</v>
      </c>
    </row>
    <row r="1066" spans="1:2" x14ac:dyDescent="0.3">
      <c r="A1066">
        <v>508.300000000029</v>
      </c>
      <c r="B1066">
        <v>0.33010618450429602</v>
      </c>
    </row>
    <row r="1067" spans="1:2" x14ac:dyDescent="0.3">
      <c r="A1067">
        <v>508.40000000002902</v>
      </c>
      <c r="B1067">
        <v>0.32888542270952398</v>
      </c>
    </row>
    <row r="1068" spans="1:2" x14ac:dyDescent="0.3">
      <c r="A1068">
        <v>508.50000000002899</v>
      </c>
      <c r="B1068">
        <v>0.32767197355695099</v>
      </c>
    </row>
    <row r="1069" spans="1:2" x14ac:dyDescent="0.3">
      <c r="A1069">
        <v>508.60000000002901</v>
      </c>
      <c r="B1069">
        <v>0.32646744173763398</v>
      </c>
    </row>
    <row r="1070" spans="1:2" x14ac:dyDescent="0.3">
      <c r="A1070">
        <v>508.70000000002898</v>
      </c>
      <c r="B1070">
        <v>0.32527343194263297</v>
      </c>
    </row>
    <row r="1071" spans="1:2" x14ac:dyDescent="0.3">
      <c r="A1071">
        <v>508.800000000029</v>
      </c>
      <c r="B1071">
        <v>0.32409154886300401</v>
      </c>
    </row>
    <row r="1072" spans="1:2" x14ac:dyDescent="0.3">
      <c r="A1072">
        <v>508.90000000002902</v>
      </c>
      <c r="B1072">
        <v>0.322923397189807</v>
      </c>
    </row>
    <row r="1073" spans="1:2" x14ac:dyDescent="0.3">
      <c r="A1073">
        <v>509.00000000002899</v>
      </c>
      <c r="B1073">
        <v>0.32170766483411001</v>
      </c>
    </row>
    <row r="1074" spans="1:2" x14ac:dyDescent="0.3">
      <c r="A1074">
        <v>509.10000000002901</v>
      </c>
      <c r="B1074">
        <v>0.320437057967914</v>
      </c>
    </row>
    <row r="1075" spans="1:2" x14ac:dyDescent="0.3">
      <c r="A1075">
        <v>509.20000000002898</v>
      </c>
      <c r="B1075">
        <v>0.319185173087701</v>
      </c>
    </row>
    <row r="1076" spans="1:2" x14ac:dyDescent="0.3">
      <c r="A1076">
        <v>509.300000000029</v>
      </c>
      <c r="B1076">
        <v>0.31795093532629998</v>
      </c>
    </row>
    <row r="1077" spans="1:2" x14ac:dyDescent="0.3">
      <c r="A1077">
        <v>509.40000000002902</v>
      </c>
      <c r="B1077">
        <v>0.31673326981654298</v>
      </c>
    </row>
    <row r="1078" spans="1:2" x14ac:dyDescent="0.3">
      <c r="A1078">
        <v>509.50000000002899</v>
      </c>
      <c r="B1078">
        <v>0.31553110169126097</v>
      </c>
    </row>
    <row r="1079" spans="1:2" x14ac:dyDescent="0.3">
      <c r="A1079">
        <v>509.60000000002901</v>
      </c>
      <c r="B1079">
        <v>0.31434335608328401</v>
      </c>
    </row>
    <row r="1080" spans="1:2" x14ac:dyDescent="0.3">
      <c r="A1080">
        <v>509.70000000002898</v>
      </c>
      <c r="B1080">
        <v>0.31316895812544399</v>
      </c>
    </row>
    <row r="1081" spans="1:2" x14ac:dyDescent="0.3">
      <c r="A1081">
        <v>509.800000000029</v>
      </c>
      <c r="B1081">
        <v>0.31200683295057102</v>
      </c>
    </row>
    <row r="1082" spans="1:2" x14ac:dyDescent="0.3">
      <c r="A1082">
        <v>509.90000000002902</v>
      </c>
      <c r="B1082">
        <v>0.31085590569149602</v>
      </c>
    </row>
    <row r="1083" spans="1:2" x14ac:dyDescent="0.3">
      <c r="A1083">
        <v>510.00000000002899</v>
      </c>
      <c r="B1083">
        <v>0.30971510148105003</v>
      </c>
    </row>
    <row r="1084" spans="1:2" x14ac:dyDescent="0.3">
      <c r="A1084">
        <v>510.10000000002901</v>
      </c>
      <c r="B1084">
        <v>0.30858334545206501</v>
      </c>
    </row>
    <row r="1085" spans="1:2" x14ac:dyDescent="0.3">
      <c r="A1085">
        <v>510.20000000002898</v>
      </c>
      <c r="B1085">
        <v>0.30745956273737002</v>
      </c>
    </row>
    <row r="1086" spans="1:2" x14ac:dyDescent="0.3">
      <c r="A1086">
        <v>510.300000000029</v>
      </c>
      <c r="B1086">
        <v>0.30634267846979701</v>
      </c>
    </row>
    <row r="1087" spans="1:2" x14ac:dyDescent="0.3">
      <c r="A1087">
        <v>510.40000000002902</v>
      </c>
      <c r="B1087">
        <v>0.305231617782177</v>
      </c>
    </row>
    <row r="1088" spans="1:2" x14ac:dyDescent="0.3">
      <c r="A1088">
        <v>510.50000000002899</v>
      </c>
      <c r="B1088">
        <v>0.30412530580733999</v>
      </c>
    </row>
    <row r="1089" spans="1:2" x14ac:dyDescent="0.3">
      <c r="A1089">
        <v>510.60000000002901</v>
      </c>
      <c r="B1089">
        <v>0.30302266767811797</v>
      </c>
    </row>
    <row r="1090" spans="1:2" x14ac:dyDescent="0.3">
      <c r="A1090">
        <v>510.70000000002898</v>
      </c>
      <c r="B1090">
        <v>0.30192262852734097</v>
      </c>
    </row>
    <row r="1091" spans="1:2" x14ac:dyDescent="0.3">
      <c r="A1091">
        <v>510.800000000029</v>
      </c>
      <c r="B1091">
        <v>0.30082411348784099</v>
      </c>
    </row>
    <row r="1092" spans="1:2" x14ac:dyDescent="0.3">
      <c r="A1092">
        <v>510.90000000002902</v>
      </c>
      <c r="B1092">
        <v>0.29972604769244798</v>
      </c>
    </row>
    <row r="1093" spans="1:2" x14ac:dyDescent="0.3">
      <c r="A1093">
        <v>511.00000000002899</v>
      </c>
      <c r="B1093">
        <v>0.29857871174070399</v>
      </c>
    </row>
    <row r="1094" spans="1:2" x14ac:dyDescent="0.3">
      <c r="A1094">
        <v>511.10000000002901</v>
      </c>
      <c r="B1094">
        <v>0.29742412790230599</v>
      </c>
    </row>
    <row r="1095" spans="1:2" x14ac:dyDescent="0.3">
      <c r="A1095">
        <v>511.20000000002898</v>
      </c>
      <c r="B1095">
        <v>0.29626601010313902</v>
      </c>
    </row>
    <row r="1096" spans="1:2" x14ac:dyDescent="0.3">
      <c r="A1096">
        <v>511.300000000029</v>
      </c>
      <c r="B1096">
        <v>0.29510292343101802</v>
      </c>
    </row>
    <row r="1097" spans="1:2" x14ac:dyDescent="0.3">
      <c r="A1097">
        <v>511.40000000002902</v>
      </c>
      <c r="B1097">
        <v>0.29393343297375701</v>
      </c>
    </row>
    <row r="1098" spans="1:2" x14ac:dyDescent="0.3">
      <c r="A1098">
        <v>511.50000000002899</v>
      </c>
      <c r="B1098">
        <v>0.29275610381917</v>
      </c>
    </row>
    <row r="1099" spans="1:2" x14ac:dyDescent="0.3">
      <c r="A1099">
        <v>511.60000000002901</v>
      </c>
      <c r="B1099">
        <v>0.29156950105507101</v>
      </c>
    </row>
    <row r="1100" spans="1:2" x14ac:dyDescent="0.3">
      <c r="A1100">
        <v>511.70000000002898</v>
      </c>
      <c r="B1100">
        <v>0.29037218976927398</v>
      </c>
    </row>
    <row r="1101" spans="1:2" x14ac:dyDescent="0.3">
      <c r="A1101">
        <v>511.800000000029</v>
      </c>
      <c r="B1101">
        <v>0.289162735049592</v>
      </c>
    </row>
    <row r="1102" spans="1:2" x14ac:dyDescent="0.3">
      <c r="A1102">
        <v>511.90000000002999</v>
      </c>
      <c r="B1102">
        <v>0.287939701983841</v>
      </c>
    </row>
    <row r="1103" spans="1:2" x14ac:dyDescent="0.3">
      <c r="A1103">
        <v>512.00000000003001</v>
      </c>
      <c r="B1103">
        <v>0.28670165565983302</v>
      </c>
    </row>
    <row r="1104" spans="1:2" x14ac:dyDescent="0.3">
      <c r="A1104">
        <v>512.10000000003004</v>
      </c>
      <c r="B1104">
        <v>0.28544716116538199</v>
      </c>
    </row>
    <row r="1105" spans="1:2" x14ac:dyDescent="0.3">
      <c r="A1105">
        <v>512.20000000002995</v>
      </c>
      <c r="B1105">
        <v>0.284174783588304</v>
      </c>
    </row>
    <row r="1106" spans="1:2" x14ac:dyDescent="0.3">
      <c r="A1106">
        <v>512.30000000002997</v>
      </c>
      <c r="B1106">
        <v>0.28288308801640999</v>
      </c>
    </row>
    <row r="1107" spans="1:2" x14ac:dyDescent="0.3">
      <c r="A1107">
        <v>512.40000000002999</v>
      </c>
      <c r="B1107">
        <v>0.28157063953751699</v>
      </c>
    </row>
    <row r="1108" spans="1:2" x14ac:dyDescent="0.3">
      <c r="A1108">
        <v>512.50000000003001</v>
      </c>
      <c r="B1108">
        <v>0.28023600323943698</v>
      </c>
    </row>
    <row r="1109" spans="1:2" x14ac:dyDescent="0.3">
      <c r="A1109">
        <v>512.60000000003004</v>
      </c>
      <c r="B1109">
        <v>0.27887774420998401</v>
      </c>
    </row>
    <row r="1110" spans="1:2" x14ac:dyDescent="0.3">
      <c r="A1110">
        <v>512.70000000002995</v>
      </c>
      <c r="B1110">
        <v>0.27749442753697201</v>
      </c>
    </row>
    <row r="1111" spans="1:2" x14ac:dyDescent="0.3">
      <c r="A1111">
        <v>512.80000000002997</v>
      </c>
      <c r="B1111">
        <v>0.27612036809436202</v>
      </c>
    </row>
    <row r="1112" spans="1:2" x14ac:dyDescent="0.3">
      <c r="A1112">
        <v>512.90000000002999</v>
      </c>
      <c r="B1112">
        <v>0.27482486506864801</v>
      </c>
    </row>
    <row r="1113" spans="1:2" x14ac:dyDescent="0.3">
      <c r="A1113">
        <v>513.00000000003001</v>
      </c>
      <c r="B1113">
        <v>0.27350954436349401</v>
      </c>
    </row>
    <row r="1114" spans="1:2" x14ac:dyDescent="0.3">
      <c r="A1114">
        <v>513.10000000003004</v>
      </c>
      <c r="B1114">
        <v>0.27217651644819502</v>
      </c>
    </row>
    <row r="1115" spans="1:2" x14ac:dyDescent="0.3">
      <c r="A1115">
        <v>513.20000000002995</v>
      </c>
      <c r="B1115">
        <v>0.27082789179204703</v>
      </c>
    </row>
    <row r="1116" spans="1:2" x14ac:dyDescent="0.3">
      <c r="A1116">
        <v>513.30000000002997</v>
      </c>
      <c r="B1116">
        <v>0.26946578086434497</v>
      </c>
    </row>
    <row r="1117" spans="1:2" x14ac:dyDescent="0.3">
      <c r="A1117">
        <v>513.40000000002999</v>
      </c>
      <c r="B1117">
        <v>0.26809229413438401</v>
      </c>
    </row>
    <row r="1118" spans="1:2" x14ac:dyDescent="0.3">
      <c r="A1118">
        <v>513.50000000003001</v>
      </c>
      <c r="B1118">
        <v>0.26670954207145903</v>
      </c>
    </row>
    <row r="1119" spans="1:2" x14ac:dyDescent="0.3">
      <c r="A1119">
        <v>513.60000000003004</v>
      </c>
      <c r="B1119">
        <v>0.26531963514486601</v>
      </c>
    </row>
    <row r="1120" spans="1:2" x14ac:dyDescent="0.3">
      <c r="A1120">
        <v>513.70000000002995</v>
      </c>
      <c r="B1120">
        <v>0.263924683823899</v>
      </c>
    </row>
    <row r="1121" spans="1:2" x14ac:dyDescent="0.3">
      <c r="A1121">
        <v>513.80000000002997</v>
      </c>
      <c r="B1121">
        <v>0.26252679857785299</v>
      </c>
    </row>
    <row r="1122" spans="1:2" x14ac:dyDescent="0.3">
      <c r="A1122">
        <v>513.90000000002999</v>
      </c>
      <c r="B1122">
        <v>0.26112808987602498</v>
      </c>
    </row>
    <row r="1123" spans="1:2" x14ac:dyDescent="0.3">
      <c r="A1123">
        <v>514.00000000003001</v>
      </c>
      <c r="B1123">
        <v>0.25973066818770801</v>
      </c>
    </row>
    <row r="1124" spans="1:2" x14ac:dyDescent="0.3">
      <c r="A1124">
        <v>514.10000000003004</v>
      </c>
      <c r="B1124">
        <v>0.25833664398219902</v>
      </c>
    </row>
    <row r="1125" spans="1:2" x14ac:dyDescent="0.3">
      <c r="A1125">
        <v>514.20000000002995</v>
      </c>
      <c r="B1125">
        <v>0.256948127728792</v>
      </c>
    </row>
    <row r="1126" spans="1:2" x14ac:dyDescent="0.3">
      <c r="A1126">
        <v>514.30000000002997</v>
      </c>
      <c r="B1126">
        <v>0.25556722989678199</v>
      </c>
    </row>
    <row r="1127" spans="1:2" x14ac:dyDescent="0.3">
      <c r="A1127">
        <v>514.40000000002999</v>
      </c>
      <c r="B1127">
        <v>0.25419606095546599</v>
      </c>
    </row>
    <row r="1128" spans="1:2" x14ac:dyDescent="0.3">
      <c r="A1128">
        <v>514.50000000003001</v>
      </c>
      <c r="B1128">
        <v>0.25283673137413598</v>
      </c>
    </row>
    <row r="1129" spans="1:2" x14ac:dyDescent="0.3">
      <c r="A1129">
        <v>514.60000000003004</v>
      </c>
      <c r="B1129">
        <v>0.25149135162209002</v>
      </c>
    </row>
    <row r="1130" spans="1:2" x14ac:dyDescent="0.3">
      <c r="A1130">
        <v>514.70000000002995</v>
      </c>
      <c r="B1130">
        <v>0.25016203216862298</v>
      </c>
    </row>
    <row r="1131" spans="1:2" x14ac:dyDescent="0.3">
      <c r="A1131">
        <v>514.80000000002997</v>
      </c>
      <c r="B1131">
        <v>0.248850883483028</v>
      </c>
    </row>
    <row r="1132" spans="1:2" x14ac:dyDescent="0.3">
      <c r="A1132">
        <v>514.90000000002999</v>
      </c>
      <c r="B1132">
        <v>0.247462385992261</v>
      </c>
    </row>
    <row r="1133" spans="1:2" x14ac:dyDescent="0.3">
      <c r="A1133">
        <v>515.00000000003001</v>
      </c>
      <c r="B1133">
        <v>0.24603700415972801</v>
      </c>
    </row>
    <row r="1134" spans="1:2" x14ac:dyDescent="0.3">
      <c r="A1134">
        <v>515.10000000003004</v>
      </c>
      <c r="B1134">
        <v>0.24463500782164599</v>
      </c>
    </row>
    <row r="1135" spans="1:2" x14ac:dyDescent="0.3">
      <c r="A1135">
        <v>515.20000000002995</v>
      </c>
      <c r="B1135">
        <v>0.24325437464567501</v>
      </c>
    </row>
    <row r="1136" spans="1:2" x14ac:dyDescent="0.3">
      <c r="A1136">
        <v>515.30000000002997</v>
      </c>
      <c r="B1136">
        <v>0.24189308229947601</v>
      </c>
    </row>
    <row r="1137" spans="1:2" x14ac:dyDescent="0.3">
      <c r="A1137">
        <v>515.40000000002999</v>
      </c>
      <c r="B1137">
        <v>0.24054910845070701</v>
      </c>
    </row>
    <row r="1138" spans="1:2" x14ac:dyDescent="0.3">
      <c r="A1138">
        <v>515.50000000003001</v>
      </c>
      <c r="B1138">
        <v>0.23922043076703001</v>
      </c>
    </row>
    <row r="1139" spans="1:2" x14ac:dyDescent="0.3">
      <c r="A1139">
        <v>515.60000000003004</v>
      </c>
      <c r="B1139">
        <v>0.23790502691610399</v>
      </c>
    </row>
    <row r="1140" spans="1:2" x14ac:dyDescent="0.3">
      <c r="A1140">
        <v>515.70000000002995</v>
      </c>
      <c r="B1140">
        <v>0.23660087456558801</v>
      </c>
    </row>
    <row r="1141" spans="1:2" x14ac:dyDescent="0.3">
      <c r="A1141">
        <v>515.80000000002997</v>
      </c>
      <c r="B1141">
        <v>0.235305951383143</v>
      </c>
    </row>
    <row r="1142" spans="1:2" x14ac:dyDescent="0.3">
      <c r="A1142">
        <v>515.90000000002999</v>
      </c>
      <c r="B1142">
        <v>0.23401823503642899</v>
      </c>
    </row>
    <row r="1143" spans="1:2" x14ac:dyDescent="0.3">
      <c r="A1143">
        <v>516.00000000003001</v>
      </c>
      <c r="B1143">
        <v>0.23273570319310499</v>
      </c>
    </row>
    <row r="1144" spans="1:2" x14ac:dyDescent="0.3">
      <c r="A1144">
        <v>516.10000000003095</v>
      </c>
      <c r="B1144">
        <v>0.231456333520831</v>
      </c>
    </row>
    <row r="1145" spans="1:2" x14ac:dyDescent="0.3">
      <c r="A1145">
        <v>516.20000000003097</v>
      </c>
      <c r="B1145">
        <v>0.23017810368726799</v>
      </c>
    </row>
    <row r="1146" spans="1:2" x14ac:dyDescent="0.3">
      <c r="A1146">
        <v>516.30000000003099</v>
      </c>
      <c r="B1146">
        <v>0.22889899136007399</v>
      </c>
    </row>
    <row r="1147" spans="1:2" x14ac:dyDescent="0.3">
      <c r="A1147">
        <v>516.40000000003101</v>
      </c>
      <c r="B1147">
        <v>0.22761697420691099</v>
      </c>
    </row>
    <row r="1148" spans="1:2" x14ac:dyDescent="0.3">
      <c r="A1148">
        <v>516.50000000003104</v>
      </c>
      <c r="B1148">
        <v>0.22633002989543699</v>
      </c>
    </row>
    <row r="1149" spans="1:2" x14ac:dyDescent="0.3">
      <c r="A1149">
        <v>516.60000000003095</v>
      </c>
      <c r="B1149">
        <v>0.22503613609331299</v>
      </c>
    </row>
    <row r="1150" spans="1:2" x14ac:dyDescent="0.3">
      <c r="A1150">
        <v>516.70000000003097</v>
      </c>
      <c r="B1150">
        <v>0.22376977364218201</v>
      </c>
    </row>
    <row r="1151" spans="1:2" x14ac:dyDescent="0.3">
      <c r="A1151">
        <v>516.80000000003099</v>
      </c>
      <c r="B1151">
        <v>0.22260592745789801</v>
      </c>
    </row>
    <row r="1152" spans="1:2" x14ac:dyDescent="0.3">
      <c r="A1152">
        <v>516.90000000003101</v>
      </c>
      <c r="B1152">
        <v>0.221434114289456</v>
      </c>
    </row>
    <row r="1153" spans="1:2" x14ac:dyDescent="0.3">
      <c r="A1153">
        <v>517.00000000003104</v>
      </c>
      <c r="B1153">
        <v>0.22025456563884799</v>
      </c>
    </row>
    <row r="1154" spans="1:2" x14ac:dyDescent="0.3">
      <c r="A1154">
        <v>517.10000000003095</v>
      </c>
      <c r="B1154">
        <v>0.21906751300806401</v>
      </c>
    </row>
    <row r="1155" spans="1:2" x14ac:dyDescent="0.3">
      <c r="A1155">
        <v>517.20000000003097</v>
      </c>
      <c r="B1155">
        <v>0.21787318789909699</v>
      </c>
    </row>
    <row r="1156" spans="1:2" x14ac:dyDescent="0.3">
      <c r="A1156">
        <v>517.30000000003099</v>
      </c>
      <c r="B1156">
        <v>0.21667182181393799</v>
      </c>
    </row>
    <row r="1157" spans="1:2" x14ac:dyDescent="0.3">
      <c r="A1157">
        <v>517.40000000003101</v>
      </c>
      <c r="B1157">
        <v>0.21546364625457801</v>
      </c>
    </row>
    <row r="1158" spans="1:2" x14ac:dyDescent="0.3">
      <c r="A1158">
        <v>517.50000000003104</v>
      </c>
      <c r="B1158">
        <v>0.21424889272300901</v>
      </c>
    </row>
    <row r="1159" spans="1:2" x14ac:dyDescent="0.3">
      <c r="A1159">
        <v>517.60000000003095</v>
      </c>
      <c r="B1159">
        <v>0.21302779272122199</v>
      </c>
    </row>
    <row r="1160" spans="1:2" x14ac:dyDescent="0.3">
      <c r="A1160">
        <v>517.70000000003097</v>
      </c>
      <c r="B1160">
        <v>0.21180057775121</v>
      </c>
    </row>
    <row r="1161" spans="1:2" x14ac:dyDescent="0.3">
      <c r="A1161">
        <v>517.80000000003099</v>
      </c>
      <c r="B1161">
        <v>0.210567479314963</v>
      </c>
    </row>
    <row r="1162" spans="1:2" x14ac:dyDescent="0.3">
      <c r="A1162">
        <v>517.90000000003101</v>
      </c>
      <c r="B1162">
        <v>0.20932872891447199</v>
      </c>
    </row>
    <row r="1163" spans="1:2" x14ac:dyDescent="0.3">
      <c r="A1163">
        <v>518.00000000003104</v>
      </c>
      <c r="B1163">
        <v>0.20808455805173001</v>
      </c>
    </row>
    <row r="1164" spans="1:2" x14ac:dyDescent="0.3">
      <c r="A1164">
        <v>518.10000000003095</v>
      </c>
      <c r="B1164">
        <v>0.20683519822872801</v>
      </c>
    </row>
    <row r="1165" spans="1:2" x14ac:dyDescent="0.3">
      <c r="A1165">
        <v>518.20000000003097</v>
      </c>
      <c r="B1165">
        <v>0.205580880947456</v>
      </c>
    </row>
    <row r="1166" spans="1:2" x14ac:dyDescent="0.3">
      <c r="A1166">
        <v>518.30000000003099</v>
      </c>
      <c r="B1166">
        <v>0.204321837709908</v>
      </c>
    </row>
    <row r="1167" spans="1:2" x14ac:dyDescent="0.3">
      <c r="A1167">
        <v>518.40000000003101</v>
      </c>
      <c r="B1167">
        <v>0.20305830001807401</v>
      </c>
    </row>
    <row r="1168" spans="1:2" x14ac:dyDescent="0.3">
      <c r="A1168">
        <v>518.50000000003104</v>
      </c>
      <c r="B1168">
        <v>0.201790499373946</v>
      </c>
    </row>
    <row r="1169" spans="1:2" x14ac:dyDescent="0.3">
      <c r="A1169">
        <v>518.60000000003095</v>
      </c>
      <c r="B1169">
        <v>0.20051866727951501</v>
      </c>
    </row>
    <row r="1170" spans="1:2" x14ac:dyDescent="0.3">
      <c r="A1170">
        <v>518.70000000003097</v>
      </c>
      <c r="B1170">
        <v>0.199243035236773</v>
      </c>
    </row>
    <row r="1171" spans="1:2" x14ac:dyDescent="0.3">
      <c r="A1171">
        <v>518.80000000003099</v>
      </c>
      <c r="B1171">
        <v>0.19798314593650501</v>
      </c>
    </row>
    <row r="1172" spans="1:2" x14ac:dyDescent="0.3">
      <c r="A1172">
        <v>518.90000000003101</v>
      </c>
      <c r="B1172">
        <v>0.196737951860088</v>
      </c>
    </row>
    <row r="1173" spans="1:2" x14ac:dyDescent="0.3">
      <c r="A1173">
        <v>519.00000000003104</v>
      </c>
      <c r="B1173">
        <v>0.195493463899957</v>
      </c>
    </row>
    <row r="1174" spans="1:2" x14ac:dyDescent="0.3">
      <c r="A1174">
        <v>519.10000000003095</v>
      </c>
      <c r="B1174">
        <v>0.19425226882044899</v>
      </c>
    </row>
    <row r="1175" spans="1:2" x14ac:dyDescent="0.3">
      <c r="A1175">
        <v>519.20000000003097</v>
      </c>
      <c r="B1175">
        <v>0.193016953385898</v>
      </c>
    </row>
    <row r="1176" spans="1:2" x14ac:dyDescent="0.3">
      <c r="A1176">
        <v>519.30000000003099</v>
      </c>
      <c r="B1176">
        <v>0.19179010436064001</v>
      </c>
    </row>
    <row r="1177" spans="1:2" x14ac:dyDescent="0.3">
      <c r="A1177">
        <v>519.40000000003101</v>
      </c>
      <c r="B1177">
        <v>0.190574308509011</v>
      </c>
    </row>
    <row r="1178" spans="1:2" x14ac:dyDescent="0.3">
      <c r="A1178">
        <v>519.50000000003104</v>
      </c>
      <c r="B1178">
        <v>0.18937215259534701</v>
      </c>
    </row>
    <row r="1179" spans="1:2" x14ac:dyDescent="0.3">
      <c r="A1179">
        <v>519.60000000003095</v>
      </c>
      <c r="B1179">
        <v>0.188186223383981</v>
      </c>
    </row>
    <row r="1180" spans="1:2" x14ac:dyDescent="0.3">
      <c r="A1180">
        <v>519.70000000003097</v>
      </c>
      <c r="B1180">
        <v>0.187019107639252</v>
      </c>
    </row>
    <row r="1181" spans="1:2" x14ac:dyDescent="0.3">
      <c r="A1181">
        <v>519.80000000003099</v>
      </c>
      <c r="B1181">
        <v>0.185873392125493</v>
      </c>
    </row>
    <row r="1182" spans="1:2" x14ac:dyDescent="0.3">
      <c r="A1182">
        <v>519.90000000003101</v>
      </c>
      <c r="B1182">
        <v>0.18475166360704001</v>
      </c>
    </row>
    <row r="1183" spans="1:2" x14ac:dyDescent="0.3">
      <c r="A1183">
        <v>520.00000000003104</v>
      </c>
      <c r="B1183">
        <v>0.18365650884823001</v>
      </c>
    </row>
    <row r="1184" spans="1:2" x14ac:dyDescent="0.3">
      <c r="A1184">
        <v>520.10000000003095</v>
      </c>
      <c r="B1184">
        <v>0.18259051461339701</v>
      </c>
    </row>
    <row r="1185" spans="1:2" x14ac:dyDescent="0.3">
      <c r="A1185">
        <v>520.20000000003097</v>
      </c>
      <c r="B1185">
        <v>0.18155626766687699</v>
      </c>
    </row>
    <row r="1186" spans="1:2" x14ac:dyDescent="0.3">
      <c r="A1186">
        <v>520.30000000003099</v>
      </c>
      <c r="B1186">
        <v>0.180556354773005</v>
      </c>
    </row>
    <row r="1187" spans="1:2" x14ac:dyDescent="0.3">
      <c r="A1187">
        <v>520.40000000003101</v>
      </c>
      <c r="B1187">
        <v>0.179593362696117</v>
      </c>
    </row>
    <row r="1188" spans="1:2" x14ac:dyDescent="0.3">
      <c r="A1188">
        <v>520.50000000003195</v>
      </c>
      <c r="B1188">
        <v>0.178669878200549</v>
      </c>
    </row>
    <row r="1189" spans="1:2" x14ac:dyDescent="0.3">
      <c r="A1189">
        <v>520.60000000003197</v>
      </c>
      <c r="B1189">
        <v>0.17778848805063599</v>
      </c>
    </row>
    <row r="1190" spans="1:2" x14ac:dyDescent="0.3">
      <c r="A1190">
        <v>520.70000000003199</v>
      </c>
      <c r="B1190">
        <v>0.17695177901071399</v>
      </c>
    </row>
    <row r="1191" spans="1:2" x14ac:dyDescent="0.3">
      <c r="A1191">
        <v>520.80000000003201</v>
      </c>
      <c r="B1191">
        <v>0.17616233784511801</v>
      </c>
    </row>
    <row r="1192" spans="1:2" x14ac:dyDescent="0.3">
      <c r="A1192">
        <v>520.90000000003204</v>
      </c>
      <c r="B1192">
        <v>0.17531648144308201</v>
      </c>
    </row>
    <row r="1193" spans="1:2" x14ac:dyDescent="0.3">
      <c r="A1193">
        <v>521.00000000003195</v>
      </c>
      <c r="B1193">
        <v>0.17421760748833001</v>
      </c>
    </row>
    <row r="1194" spans="1:2" x14ac:dyDescent="0.3">
      <c r="A1194">
        <v>521.10000000003197</v>
      </c>
      <c r="B1194">
        <v>0.173230902908867</v>
      </c>
    </row>
    <row r="1195" spans="1:2" x14ac:dyDescent="0.3">
      <c r="A1195">
        <v>521.20000000003199</v>
      </c>
      <c r="B1195">
        <v>0.17233345689671101</v>
      </c>
    </row>
    <row r="1196" spans="1:2" x14ac:dyDescent="0.3">
      <c r="A1196">
        <v>521.30000000003201</v>
      </c>
      <c r="B1196">
        <v>0.171502358643883</v>
      </c>
    </row>
    <row r="1197" spans="1:2" x14ac:dyDescent="0.3">
      <c r="A1197">
        <v>521.40000000003204</v>
      </c>
      <c r="B1197">
        <v>0.17071469734240199</v>
      </c>
    </row>
    <row r="1198" spans="1:2" x14ac:dyDescent="0.3">
      <c r="A1198">
        <v>521.50000000003195</v>
      </c>
      <c r="B1198">
        <v>0.169947562184287</v>
      </c>
    </row>
    <row r="1199" spans="1:2" x14ac:dyDescent="0.3">
      <c r="A1199">
        <v>521.60000000003197</v>
      </c>
      <c r="B1199">
        <v>0.16917804236155801</v>
      </c>
    </row>
    <row r="1200" spans="1:2" x14ac:dyDescent="0.3">
      <c r="A1200">
        <v>521.70000000003199</v>
      </c>
      <c r="B1200">
        <v>0.16838322706623399</v>
      </c>
    </row>
    <row r="1201" spans="1:2" x14ac:dyDescent="0.3">
      <c r="A1201">
        <v>521.80000000003201</v>
      </c>
      <c r="B1201">
        <v>0.16754020549033499</v>
      </c>
    </row>
    <row r="1202" spans="1:2" x14ac:dyDescent="0.3">
      <c r="A1202">
        <v>521.90000000003204</v>
      </c>
      <c r="B1202">
        <v>0.16662606682587999</v>
      </c>
    </row>
    <row r="1203" spans="1:2" x14ac:dyDescent="0.3">
      <c r="A1203">
        <v>522.00000000003195</v>
      </c>
      <c r="B1203">
        <v>0.16561790026488901</v>
      </c>
    </row>
    <row r="1204" spans="1:2" x14ac:dyDescent="0.3">
      <c r="A1204">
        <v>522.10000000003197</v>
      </c>
      <c r="B1204">
        <v>0.16449279499937999</v>
      </c>
    </row>
    <row r="1205" spans="1:2" x14ac:dyDescent="0.3">
      <c r="A1205">
        <v>522.20000000003199</v>
      </c>
      <c r="B1205">
        <v>0.16343356616494001</v>
      </c>
    </row>
    <row r="1206" spans="1:2" x14ac:dyDescent="0.3">
      <c r="A1206">
        <v>522.30000000003201</v>
      </c>
      <c r="B1206">
        <v>0.16281614203480199</v>
      </c>
    </row>
    <row r="1207" spans="1:2" x14ac:dyDescent="0.3">
      <c r="A1207">
        <v>522.40000000003204</v>
      </c>
      <c r="B1207">
        <v>0.162169434662953</v>
      </c>
    </row>
    <row r="1208" spans="1:2" x14ac:dyDescent="0.3">
      <c r="A1208">
        <v>522.50000000003195</v>
      </c>
      <c r="B1208">
        <v>0.16149604502735701</v>
      </c>
    </row>
    <row r="1209" spans="1:2" x14ac:dyDescent="0.3">
      <c r="A1209">
        <v>522.60000000003197</v>
      </c>
      <c r="B1209">
        <v>0.160798574105977</v>
      </c>
    </row>
    <row r="1210" spans="1:2" x14ac:dyDescent="0.3">
      <c r="A1210">
        <v>522.70000000003199</v>
      </c>
      <c r="B1210">
        <v>0.16007962287677999</v>
      </c>
    </row>
    <row r="1211" spans="1:2" x14ac:dyDescent="0.3">
      <c r="A1211">
        <v>522.80000000003201</v>
      </c>
      <c r="B1211">
        <v>0.15934179231772699</v>
      </c>
    </row>
    <row r="1212" spans="1:2" x14ac:dyDescent="0.3">
      <c r="A1212">
        <v>522.90000000003204</v>
      </c>
      <c r="B1212">
        <v>0.158587683406785</v>
      </c>
    </row>
    <row r="1213" spans="1:2" x14ac:dyDescent="0.3">
      <c r="A1213">
        <v>523.00000000003195</v>
      </c>
      <c r="B1213">
        <v>0.15781989712191599</v>
      </c>
    </row>
    <row r="1214" spans="1:2" x14ac:dyDescent="0.3">
      <c r="A1214">
        <v>523.10000000003197</v>
      </c>
      <c r="B1214">
        <v>0.157041034441085</v>
      </c>
    </row>
    <row r="1215" spans="1:2" x14ac:dyDescent="0.3">
      <c r="A1215">
        <v>523.20000000003199</v>
      </c>
      <c r="B1215">
        <v>0.156253696342257</v>
      </c>
    </row>
    <row r="1216" spans="1:2" x14ac:dyDescent="0.3">
      <c r="A1216">
        <v>523.30000000003201</v>
      </c>
      <c r="B1216">
        <v>0.155460483803395</v>
      </c>
    </row>
    <row r="1217" spans="1:2" x14ac:dyDescent="0.3">
      <c r="A1217">
        <v>523.40000000003204</v>
      </c>
      <c r="B1217">
        <v>0.15466399780246301</v>
      </c>
    </row>
    <row r="1218" spans="1:2" x14ac:dyDescent="0.3">
      <c r="A1218">
        <v>523.50000000003195</v>
      </c>
      <c r="B1218">
        <v>0.15386683931742701</v>
      </c>
    </row>
    <row r="1219" spans="1:2" x14ac:dyDescent="0.3">
      <c r="A1219">
        <v>523.60000000003197</v>
      </c>
      <c r="B1219">
        <v>0.153071609326249</v>
      </c>
    </row>
    <row r="1220" spans="1:2" x14ac:dyDescent="0.3">
      <c r="A1220">
        <v>523.70000000003199</v>
      </c>
      <c r="B1220">
        <v>0.15228090880689399</v>
      </c>
    </row>
    <row r="1221" spans="1:2" x14ac:dyDescent="0.3">
      <c r="A1221">
        <v>523.80000000003201</v>
      </c>
      <c r="B1221">
        <v>0.15149733873732699</v>
      </c>
    </row>
    <row r="1222" spans="1:2" x14ac:dyDescent="0.3">
      <c r="A1222">
        <v>523.90000000003204</v>
      </c>
      <c r="B1222">
        <v>0.150723500095512</v>
      </c>
    </row>
    <row r="1223" spans="1:2" x14ac:dyDescent="0.3">
      <c r="A1223">
        <v>524.00000000003195</v>
      </c>
      <c r="B1223">
        <v>0.149961993859412</v>
      </c>
    </row>
    <row r="1224" spans="1:2" x14ac:dyDescent="0.3">
      <c r="A1224">
        <v>524.10000000003197</v>
      </c>
      <c r="B1224">
        <v>0.14921542100699201</v>
      </c>
    </row>
    <row r="1225" spans="1:2" x14ac:dyDescent="0.3">
      <c r="A1225">
        <v>524.20000000003199</v>
      </c>
      <c r="B1225">
        <v>0.14848638251621599</v>
      </c>
    </row>
    <row r="1226" spans="1:2" x14ac:dyDescent="0.3">
      <c r="A1226">
        <v>524.30000000003201</v>
      </c>
      <c r="B1226">
        <v>0.14777747936504801</v>
      </c>
    </row>
    <row r="1227" spans="1:2" x14ac:dyDescent="0.3">
      <c r="A1227">
        <v>524.40000000003204</v>
      </c>
      <c r="B1227">
        <v>0.14709131253145299</v>
      </c>
    </row>
    <row r="1228" spans="1:2" x14ac:dyDescent="0.3">
      <c r="A1228">
        <v>524.50000000003195</v>
      </c>
      <c r="B1228">
        <v>0.14643048299339401</v>
      </c>
    </row>
    <row r="1229" spans="1:2" x14ac:dyDescent="0.3">
      <c r="A1229">
        <v>524.60000000003197</v>
      </c>
      <c r="B1229">
        <v>0.14579759172883699</v>
      </c>
    </row>
    <row r="1230" spans="1:2" x14ac:dyDescent="0.3">
      <c r="A1230">
        <v>524.70000000003199</v>
      </c>
      <c r="B1230">
        <v>0.145195239715744</v>
      </c>
    </row>
    <row r="1231" spans="1:2" x14ac:dyDescent="0.3">
      <c r="A1231">
        <v>524.80000000003201</v>
      </c>
      <c r="B1231">
        <v>0.14462602793208101</v>
      </c>
    </row>
    <row r="1232" spans="1:2" x14ac:dyDescent="0.3">
      <c r="A1232">
        <v>524.90000000003295</v>
      </c>
      <c r="B1232">
        <v>0.144092557355811</v>
      </c>
    </row>
    <row r="1233" spans="1:2" x14ac:dyDescent="0.3">
      <c r="A1233">
        <v>525.00000000003297</v>
      </c>
      <c r="B1233">
        <v>0.14359742896489799</v>
      </c>
    </row>
    <row r="1234" spans="1:2" x14ac:dyDescent="0.3">
      <c r="A1234">
        <v>525.10000000003299</v>
      </c>
      <c r="B1234">
        <v>0.14255181187511701</v>
      </c>
    </row>
    <row r="1235" spans="1:2" x14ac:dyDescent="0.3">
      <c r="A1235">
        <v>525.20000000003301</v>
      </c>
      <c r="B1235">
        <v>0.141692752063731</v>
      </c>
    </row>
    <row r="1236" spans="1:2" x14ac:dyDescent="0.3">
      <c r="A1236">
        <v>525.30000000003304</v>
      </c>
      <c r="B1236">
        <v>0.141012812481009</v>
      </c>
    </row>
    <row r="1237" spans="1:2" x14ac:dyDescent="0.3">
      <c r="A1237">
        <v>525.40000000003295</v>
      </c>
      <c r="B1237">
        <v>0.140470284015139</v>
      </c>
    </row>
    <row r="1238" spans="1:2" x14ac:dyDescent="0.3">
      <c r="A1238">
        <v>525.50000000003297</v>
      </c>
      <c r="B1238">
        <v>0.14002345755430901</v>
      </c>
    </row>
    <row r="1239" spans="1:2" x14ac:dyDescent="0.3">
      <c r="A1239">
        <v>525.60000000003299</v>
      </c>
      <c r="B1239">
        <v>0.13963062398670401</v>
      </c>
    </row>
    <row r="1240" spans="1:2" x14ac:dyDescent="0.3">
      <c r="A1240">
        <v>525.70000000003301</v>
      </c>
      <c r="B1240">
        <v>0.139250074200513</v>
      </c>
    </row>
    <row r="1241" spans="1:2" x14ac:dyDescent="0.3">
      <c r="A1241">
        <v>525.80000000003304</v>
      </c>
      <c r="B1241">
        <v>0.138840099083923</v>
      </c>
    </row>
    <row r="1242" spans="1:2" x14ac:dyDescent="0.3">
      <c r="A1242">
        <v>525.90000000003295</v>
      </c>
      <c r="B1242">
        <v>0.13835898952512099</v>
      </c>
    </row>
    <row r="1243" spans="1:2" x14ac:dyDescent="0.3">
      <c r="A1243">
        <v>526.00000000003297</v>
      </c>
      <c r="B1243">
        <v>0.13776503641229401</v>
      </c>
    </row>
    <row r="1244" spans="1:2" x14ac:dyDescent="0.3">
      <c r="A1244">
        <v>526.10000000003299</v>
      </c>
      <c r="B1244">
        <v>0.13701653063363001</v>
      </c>
    </row>
    <row r="1245" spans="1:2" x14ac:dyDescent="0.3">
      <c r="A1245">
        <v>526.20000000003301</v>
      </c>
      <c r="B1245">
        <v>0.13654694485794899</v>
      </c>
    </row>
    <row r="1246" spans="1:2" x14ac:dyDescent="0.3">
      <c r="A1246">
        <v>526.30000000003304</v>
      </c>
      <c r="B1246">
        <v>0.13622645310592801</v>
      </c>
    </row>
    <row r="1247" spans="1:2" x14ac:dyDescent="0.3">
      <c r="A1247">
        <v>526.40000000003295</v>
      </c>
      <c r="B1247">
        <v>0.13588571181148501</v>
      </c>
    </row>
    <row r="1248" spans="1:2" x14ac:dyDescent="0.3">
      <c r="A1248">
        <v>526.50000000003297</v>
      </c>
      <c r="B1248">
        <v>0.13552595963463501</v>
      </c>
    </row>
    <row r="1249" spans="1:2" x14ac:dyDescent="0.3">
      <c r="A1249">
        <v>526.60000000003299</v>
      </c>
      <c r="B1249">
        <v>0.135148435235391</v>
      </c>
    </row>
    <row r="1250" spans="1:2" x14ac:dyDescent="0.3">
      <c r="A1250">
        <v>526.70000000003301</v>
      </c>
      <c r="B1250">
        <v>0.13475437727376699</v>
      </c>
    </row>
    <row r="1251" spans="1:2" x14ac:dyDescent="0.3">
      <c r="A1251">
        <v>526.80000000003304</v>
      </c>
      <c r="B1251">
        <v>0.134345024409777</v>
      </c>
    </row>
    <row r="1252" spans="1:2" x14ac:dyDescent="0.3">
      <c r="A1252">
        <v>526.90000000003295</v>
      </c>
      <c r="B1252">
        <v>0.13392161530343399</v>
      </c>
    </row>
    <row r="1253" spans="1:2" x14ac:dyDescent="0.3">
      <c r="A1253">
        <v>527.00000000003297</v>
      </c>
      <c r="B1253">
        <v>0.13348538861475201</v>
      </c>
    </row>
    <row r="1254" spans="1:2" x14ac:dyDescent="0.3">
      <c r="A1254">
        <v>527.10000000003299</v>
      </c>
      <c r="B1254">
        <v>0.13303758300374499</v>
      </c>
    </row>
    <row r="1255" spans="1:2" x14ac:dyDescent="0.3">
      <c r="A1255">
        <v>527.20000000003301</v>
      </c>
      <c r="B1255">
        <v>0.132579437130427</v>
      </c>
    </row>
    <row r="1256" spans="1:2" x14ac:dyDescent="0.3">
      <c r="A1256">
        <v>527.30000000003304</v>
      </c>
      <c r="B1256">
        <v>0.13211218965481</v>
      </c>
    </row>
    <row r="1257" spans="1:2" x14ac:dyDescent="0.3">
      <c r="A1257">
        <v>527.40000000003295</v>
      </c>
      <c r="B1257">
        <v>0.13163707923691001</v>
      </c>
    </row>
    <row r="1258" spans="1:2" x14ac:dyDescent="0.3">
      <c r="A1258">
        <v>527.50000000003297</v>
      </c>
      <c r="B1258">
        <v>0.13115534453673899</v>
      </c>
    </row>
    <row r="1259" spans="1:2" x14ac:dyDescent="0.3">
      <c r="A1259">
        <v>527.60000000003299</v>
      </c>
      <c r="B1259">
        <v>0.13066822421431201</v>
      </c>
    </row>
    <row r="1260" spans="1:2" x14ac:dyDescent="0.3">
      <c r="A1260">
        <v>527.70000000003301</v>
      </c>
      <c r="B1260">
        <v>0.13017695692964201</v>
      </c>
    </row>
    <row r="1261" spans="1:2" x14ac:dyDescent="0.3">
      <c r="A1261">
        <v>527.80000000003304</v>
      </c>
      <c r="B1261">
        <v>0.129682781342742</v>
      </c>
    </row>
    <row r="1262" spans="1:2" x14ac:dyDescent="0.3">
      <c r="A1262">
        <v>527.90000000003295</v>
      </c>
      <c r="B1262">
        <v>0.129186936113627</v>
      </c>
    </row>
    <row r="1263" spans="1:2" x14ac:dyDescent="0.3">
      <c r="A1263">
        <v>528.00000000003297</v>
      </c>
      <c r="B1263">
        <v>0.12869065990231099</v>
      </c>
    </row>
    <row r="1264" spans="1:2" x14ac:dyDescent="0.3">
      <c r="A1264">
        <v>528.10000000003299</v>
      </c>
      <c r="B1264">
        <v>0.128195191368806</v>
      </c>
    </row>
    <row r="1265" spans="1:2" x14ac:dyDescent="0.3">
      <c r="A1265">
        <v>528.20000000003301</v>
      </c>
      <c r="B1265">
        <v>0.12770176917312701</v>
      </c>
    </row>
    <row r="1266" spans="1:2" x14ac:dyDescent="0.3">
      <c r="A1266">
        <v>528.30000000003304</v>
      </c>
      <c r="B1266">
        <v>0.12721163197528701</v>
      </c>
    </row>
    <row r="1267" spans="1:2" x14ac:dyDescent="0.3">
      <c r="A1267">
        <v>528.40000000003295</v>
      </c>
      <c r="B1267">
        <v>0.12672601843529999</v>
      </c>
    </row>
    <row r="1268" spans="1:2" x14ac:dyDescent="0.3">
      <c r="A1268">
        <v>528.50000000003297</v>
      </c>
      <c r="B1268">
        <v>0.12624616721317999</v>
      </c>
    </row>
    <row r="1269" spans="1:2" x14ac:dyDescent="0.3">
      <c r="A1269">
        <v>528.60000000003299</v>
      </c>
      <c r="B1269">
        <v>0.12577331696894101</v>
      </c>
    </row>
    <row r="1270" spans="1:2" x14ac:dyDescent="0.3">
      <c r="A1270">
        <v>528.70000000003301</v>
      </c>
      <c r="B1270">
        <v>0.125308706362596</v>
      </c>
    </row>
    <row r="1271" spans="1:2" x14ac:dyDescent="0.3">
      <c r="A1271">
        <v>528.80000000003304</v>
      </c>
      <c r="B1271">
        <v>0.12485357405415901</v>
      </c>
    </row>
    <row r="1272" spans="1:2" x14ac:dyDescent="0.3">
      <c r="A1272">
        <v>528.90000000003295</v>
      </c>
      <c r="B1272">
        <v>0.124409158703643</v>
      </c>
    </row>
    <row r="1273" spans="1:2" x14ac:dyDescent="0.3">
      <c r="A1273">
        <v>529.00000000003297</v>
      </c>
      <c r="B1273">
        <v>0.123976698971063</v>
      </c>
    </row>
    <row r="1274" spans="1:2" x14ac:dyDescent="0.3">
      <c r="A1274">
        <v>529.10000000003299</v>
      </c>
      <c r="B1274">
        <v>0.123557433516432</v>
      </c>
    </row>
    <row r="1275" spans="1:2" x14ac:dyDescent="0.3">
      <c r="A1275">
        <v>529.20000000003301</v>
      </c>
      <c r="B1275">
        <v>0.12315260099976399</v>
      </c>
    </row>
    <row r="1276" spans="1:2" x14ac:dyDescent="0.3">
      <c r="A1276">
        <v>529.30000000003395</v>
      </c>
      <c r="B1276">
        <v>0.122763440081072</v>
      </c>
    </row>
    <row r="1277" spans="1:2" x14ac:dyDescent="0.3">
      <c r="A1277">
        <v>529.40000000003397</v>
      </c>
      <c r="B1277">
        <v>0.12239118942037</v>
      </c>
    </row>
    <row r="1278" spans="1:2" x14ac:dyDescent="0.3">
      <c r="A1278">
        <v>529.50000000003399</v>
      </c>
      <c r="B1278">
        <v>0.122037087677672</v>
      </c>
    </row>
    <row r="1279" spans="1:2" x14ac:dyDescent="0.3">
      <c r="A1279">
        <v>529.60000000003402</v>
      </c>
      <c r="B1279">
        <v>0.12148891323680799</v>
      </c>
    </row>
    <row r="1280" spans="1:2" x14ac:dyDescent="0.3">
      <c r="A1280">
        <v>529.70000000003404</v>
      </c>
      <c r="B1280">
        <v>0.12066640768929</v>
      </c>
    </row>
    <row r="1281" spans="1:2" x14ac:dyDescent="0.3">
      <c r="A1281">
        <v>529.80000000003395</v>
      </c>
      <c r="B1281">
        <v>0.11999422387872299</v>
      </c>
    </row>
    <row r="1282" spans="1:2" x14ac:dyDescent="0.3">
      <c r="A1282">
        <v>529.90000000003397</v>
      </c>
      <c r="B1282">
        <v>0.11945820747552</v>
      </c>
    </row>
    <row r="1283" spans="1:2" x14ac:dyDescent="0.3">
      <c r="A1283">
        <v>530.00000000003399</v>
      </c>
      <c r="B1283">
        <v>0.11904420415009399</v>
      </c>
    </row>
    <row r="1284" spans="1:2" x14ac:dyDescent="0.3">
      <c r="A1284">
        <v>530.10000000003402</v>
      </c>
      <c r="B1284">
        <v>0.118738059572858</v>
      </c>
    </row>
    <row r="1285" spans="1:2" x14ac:dyDescent="0.3">
      <c r="A1285">
        <v>530.20000000003404</v>
      </c>
      <c r="B1285">
        <v>0.118525619414225</v>
      </c>
    </row>
    <row r="1286" spans="1:2" x14ac:dyDescent="0.3">
      <c r="A1286">
        <v>530.30000000003395</v>
      </c>
      <c r="B1286">
        <v>0.118392729344607</v>
      </c>
    </row>
    <row r="1287" spans="1:2" x14ac:dyDescent="0.3">
      <c r="A1287">
        <v>530.40000000003397</v>
      </c>
      <c r="B1287">
        <v>0.118325235034418</v>
      </c>
    </row>
    <row r="1288" spans="1:2" x14ac:dyDescent="0.3">
      <c r="A1288">
        <v>530.50000000003399</v>
      </c>
      <c r="B1288">
        <v>0.118308982154071</v>
      </c>
    </row>
    <row r="1289" spans="1:2" x14ac:dyDescent="0.3">
      <c r="A1289">
        <v>530.60000000003402</v>
      </c>
      <c r="B1289">
        <v>0.11832981637397801</v>
      </c>
    </row>
    <row r="1290" spans="1:2" x14ac:dyDescent="0.3">
      <c r="A1290">
        <v>530.70000000003404</v>
      </c>
      <c r="B1290">
        <v>0.118373583364552</v>
      </c>
    </row>
    <row r="1291" spans="1:2" x14ac:dyDescent="0.3">
      <c r="A1291">
        <v>530.80000000003395</v>
      </c>
      <c r="B1291">
        <v>0.118430853418101</v>
      </c>
    </row>
    <row r="1292" spans="1:2" x14ac:dyDescent="0.3">
      <c r="A1292">
        <v>530.90000000003397</v>
      </c>
      <c r="B1292">
        <v>0.118483925456498</v>
      </c>
    </row>
    <row r="1293" spans="1:2" x14ac:dyDescent="0.3">
      <c r="A1293">
        <v>531.00000000003399</v>
      </c>
      <c r="B1293">
        <v>0.118505857953444</v>
      </c>
    </row>
    <row r="1294" spans="1:2" x14ac:dyDescent="0.3">
      <c r="A1294">
        <v>531.10000000003402</v>
      </c>
      <c r="B1294">
        <v>0.11847430358182599</v>
      </c>
    </row>
    <row r="1295" spans="1:2" x14ac:dyDescent="0.3">
      <c r="A1295">
        <v>531.20000000003404</v>
      </c>
      <c r="B1295">
        <v>0.118366915014534</v>
      </c>
    </row>
    <row r="1296" spans="1:2" x14ac:dyDescent="0.3">
      <c r="A1296">
        <v>531.30000000003395</v>
      </c>
      <c r="B1296">
        <v>0.118161344924455</v>
      </c>
    </row>
    <row r="1297" spans="1:2" x14ac:dyDescent="0.3">
      <c r="A1297">
        <v>531.40000000003397</v>
      </c>
      <c r="B1297">
        <v>0.117835245984478</v>
      </c>
    </row>
    <row r="1298" spans="1:2" x14ac:dyDescent="0.3">
      <c r="A1298">
        <v>531.50000000003399</v>
      </c>
      <c r="B1298">
        <v>0.11736627086749001</v>
      </c>
    </row>
    <row r="1299" spans="1:2" x14ac:dyDescent="0.3">
      <c r="A1299">
        <v>531.60000000003402</v>
      </c>
      <c r="B1299">
        <v>0.11673207224638001</v>
      </c>
    </row>
    <row r="1300" spans="1:2" x14ac:dyDescent="0.3">
      <c r="A1300">
        <v>531.70000000003404</v>
      </c>
      <c r="B1300">
        <v>0.115910302794036</v>
      </c>
    </row>
    <row r="1301" spans="1:2" x14ac:dyDescent="0.3">
      <c r="A1301">
        <v>531.80000000003395</v>
      </c>
      <c r="B1301">
        <v>0.115267364322316</v>
      </c>
    </row>
    <row r="1302" spans="1:2" x14ac:dyDescent="0.3">
      <c r="A1302">
        <v>531.90000000003397</v>
      </c>
      <c r="B1302">
        <v>0.115001163026312</v>
      </c>
    </row>
    <row r="1303" spans="1:2" x14ac:dyDescent="0.3">
      <c r="A1303">
        <v>532.00000000003399</v>
      </c>
      <c r="B1303">
        <v>0.11472285994308901</v>
      </c>
    </row>
    <row r="1304" spans="1:2" x14ac:dyDescent="0.3">
      <c r="A1304">
        <v>532.10000000003402</v>
      </c>
      <c r="B1304">
        <v>0.11443324235795101</v>
      </c>
    </row>
    <row r="1305" spans="1:2" x14ac:dyDescent="0.3">
      <c r="A1305">
        <v>532.20000000003404</v>
      </c>
      <c r="B1305">
        <v>0.11413309755619699</v>
      </c>
    </row>
    <row r="1306" spans="1:2" x14ac:dyDescent="0.3">
      <c r="A1306">
        <v>532.30000000003395</v>
      </c>
      <c r="B1306">
        <v>0.113823212823132</v>
      </c>
    </row>
    <row r="1307" spans="1:2" x14ac:dyDescent="0.3">
      <c r="A1307">
        <v>532.40000000003397</v>
      </c>
      <c r="B1307">
        <v>0.11350437544405501</v>
      </c>
    </row>
    <row r="1308" spans="1:2" x14ac:dyDescent="0.3">
      <c r="A1308">
        <v>532.50000000003399</v>
      </c>
      <c r="B1308">
        <v>0.113177372704269</v>
      </c>
    </row>
    <row r="1309" spans="1:2" x14ac:dyDescent="0.3">
      <c r="A1309">
        <v>532.60000000003402</v>
      </c>
      <c r="B1309">
        <v>0.112842991889075</v>
      </c>
    </row>
    <row r="1310" spans="1:2" x14ac:dyDescent="0.3">
      <c r="A1310">
        <v>532.70000000003404</v>
      </c>
      <c r="B1310">
        <v>0.112502020283776</v>
      </c>
    </row>
    <row r="1311" spans="1:2" x14ac:dyDescent="0.3">
      <c r="A1311">
        <v>532.80000000003395</v>
      </c>
      <c r="B1311">
        <v>0.11215524517367299</v>
      </c>
    </row>
    <row r="1312" spans="1:2" x14ac:dyDescent="0.3">
      <c r="A1312">
        <v>532.90000000003397</v>
      </c>
      <c r="B1312">
        <v>0.11180345384406799</v>
      </c>
    </row>
    <row r="1313" spans="1:2" x14ac:dyDescent="0.3">
      <c r="A1313">
        <v>533.00000000003399</v>
      </c>
      <c r="B1313">
        <v>0.111447433580262</v>
      </c>
    </row>
    <row r="1314" spans="1:2" x14ac:dyDescent="0.3">
      <c r="A1314">
        <v>533.10000000003402</v>
      </c>
      <c r="B1314">
        <v>0.111087971667558</v>
      </c>
    </row>
    <row r="1315" spans="1:2" x14ac:dyDescent="0.3">
      <c r="A1315">
        <v>533.20000000003404</v>
      </c>
      <c r="B1315">
        <v>0.110725855391257</v>
      </c>
    </row>
    <row r="1316" spans="1:2" x14ac:dyDescent="0.3">
      <c r="A1316">
        <v>533.30000000003395</v>
      </c>
      <c r="B1316">
        <v>0.11036187203666099</v>
      </c>
    </row>
    <row r="1317" spans="1:2" x14ac:dyDescent="0.3">
      <c r="A1317">
        <v>533.40000000003397</v>
      </c>
      <c r="B1317">
        <v>0.109996808889072</v>
      </c>
    </row>
    <row r="1318" spans="1:2" x14ac:dyDescent="0.3">
      <c r="A1318">
        <v>533.50000000003399</v>
      </c>
      <c r="B1318">
        <v>0.109631453233791</v>
      </c>
    </row>
    <row r="1319" spans="1:2" x14ac:dyDescent="0.3">
      <c r="A1319">
        <v>533.60000000003402</v>
      </c>
      <c r="B1319">
        <v>0.109266592356121</v>
      </c>
    </row>
    <row r="1320" spans="1:2" x14ac:dyDescent="0.3">
      <c r="A1320">
        <v>533.70000000003495</v>
      </c>
      <c r="B1320">
        <v>0.108903013541362</v>
      </c>
    </row>
    <row r="1321" spans="1:2" x14ac:dyDescent="0.3">
      <c r="A1321">
        <v>533.80000000003497</v>
      </c>
      <c r="B1321">
        <v>0.108541504074818</v>
      </c>
    </row>
    <row r="1322" spans="1:2" x14ac:dyDescent="0.3">
      <c r="A1322">
        <v>533.90000000003499</v>
      </c>
      <c r="B1322">
        <v>0.108182851241788</v>
      </c>
    </row>
    <row r="1323" spans="1:2" x14ac:dyDescent="0.3">
      <c r="A1323">
        <v>534.00000000003502</v>
      </c>
      <c r="B1323">
        <v>0.107827842327577</v>
      </c>
    </row>
    <row r="1324" spans="1:2" x14ac:dyDescent="0.3">
      <c r="A1324">
        <v>534.10000000003504</v>
      </c>
      <c r="B1324">
        <v>0.107477264617484</v>
      </c>
    </row>
    <row r="1325" spans="1:2" x14ac:dyDescent="0.3">
      <c r="A1325">
        <v>534.20000000003495</v>
      </c>
      <c r="B1325">
        <v>0.107131905396812</v>
      </c>
    </row>
    <row r="1326" spans="1:2" x14ac:dyDescent="0.3">
      <c r="A1326">
        <v>534.30000000003497</v>
      </c>
      <c r="B1326">
        <v>0.106792551950863</v>
      </c>
    </row>
    <row r="1327" spans="1:2" x14ac:dyDescent="0.3">
      <c r="A1327">
        <v>534.40000000003499</v>
      </c>
      <c r="B1327">
        <v>0.106459991564938</v>
      </c>
    </row>
    <row r="1328" spans="1:2" x14ac:dyDescent="0.3">
      <c r="A1328">
        <v>534.50000000003502</v>
      </c>
      <c r="B1328">
        <v>0.106135011524339</v>
      </c>
    </row>
    <row r="1329" spans="1:2" x14ac:dyDescent="0.3">
      <c r="A1329">
        <v>534.60000000003504</v>
      </c>
      <c r="B1329">
        <v>0.10581839911436799</v>
      </c>
    </row>
    <row r="1330" spans="1:2" x14ac:dyDescent="0.3">
      <c r="A1330">
        <v>534.70000000003495</v>
      </c>
      <c r="B1330">
        <v>0.105510941620327</v>
      </c>
    </row>
    <row r="1331" spans="1:2" x14ac:dyDescent="0.3">
      <c r="A1331">
        <v>534.80000000003497</v>
      </c>
      <c r="B1331">
        <v>0.105213426327517</v>
      </c>
    </row>
    <row r="1332" spans="1:2" x14ac:dyDescent="0.3">
      <c r="A1332">
        <v>534.90000000003499</v>
      </c>
      <c r="B1332">
        <v>0.104926640521241</v>
      </c>
    </row>
    <row r="1333" spans="1:2" x14ac:dyDescent="0.3">
      <c r="A1333">
        <v>535.00000000003502</v>
      </c>
      <c r="B1333">
        <v>0.1046513714868</v>
      </c>
    </row>
    <row r="1334" spans="1:2" x14ac:dyDescent="0.3">
      <c r="A1334">
        <v>535.10000000003504</v>
      </c>
      <c r="B1334">
        <v>0.104388406509495</v>
      </c>
    </row>
    <row r="1335" spans="1:2" x14ac:dyDescent="0.3">
      <c r="A1335">
        <v>535.20000000003495</v>
      </c>
      <c r="B1335">
        <v>0.104138532874629</v>
      </c>
    </row>
    <row r="1336" spans="1:2" x14ac:dyDescent="0.3">
      <c r="A1336">
        <v>535.30000000003497</v>
      </c>
      <c r="B1336">
        <v>0.103902537867503</v>
      </c>
    </row>
    <row r="1337" spans="1:2" x14ac:dyDescent="0.3">
      <c r="A1337">
        <v>535.40000000003499</v>
      </c>
      <c r="B1337">
        <v>0.10368120877341901</v>
      </c>
    </row>
    <row r="1338" spans="1:2" x14ac:dyDescent="0.3">
      <c r="A1338">
        <v>535.50000000003502</v>
      </c>
      <c r="B1338">
        <v>0.103475332877679</v>
      </c>
    </row>
    <row r="1339" spans="1:2" x14ac:dyDescent="0.3">
      <c r="A1339">
        <v>535.60000000003504</v>
      </c>
      <c r="B1339">
        <v>0.103285697465585</v>
      </c>
    </row>
    <row r="1340" spans="1:2" x14ac:dyDescent="0.3">
      <c r="A1340">
        <v>535.70000000003495</v>
      </c>
      <c r="B1340">
        <v>0.103113089822438</v>
      </c>
    </row>
    <row r="1341" spans="1:2" x14ac:dyDescent="0.3">
      <c r="A1341">
        <v>535.80000000003497</v>
      </c>
      <c r="B1341">
        <v>0.10295829723354</v>
      </c>
    </row>
    <row r="1342" spans="1:2" x14ac:dyDescent="0.3">
      <c r="A1342">
        <v>535.90000000003499</v>
      </c>
      <c r="B1342">
        <v>0.102823221296552</v>
      </c>
    </row>
    <row r="1343" spans="1:2" x14ac:dyDescent="0.3">
      <c r="A1343">
        <v>536.00000000003502</v>
      </c>
      <c r="B1343">
        <v>0.102681721569733</v>
      </c>
    </row>
    <row r="1344" spans="1:2" x14ac:dyDescent="0.3">
      <c r="A1344">
        <v>536.10000000003504</v>
      </c>
      <c r="B1344">
        <v>0.102522156164617</v>
      </c>
    </row>
    <row r="1345" spans="1:2" x14ac:dyDescent="0.3">
      <c r="A1345">
        <v>536.20000000003495</v>
      </c>
      <c r="B1345">
        <v>0.102345347243575</v>
      </c>
    </row>
    <row r="1346" spans="1:2" x14ac:dyDescent="0.3">
      <c r="A1346">
        <v>536.30000000003497</v>
      </c>
      <c r="B1346">
        <v>0.102152116968976</v>
      </c>
    </row>
    <row r="1347" spans="1:2" x14ac:dyDescent="0.3">
      <c r="A1347">
        <v>536.40000000003499</v>
      </c>
      <c r="B1347">
        <v>0.10194328750319</v>
      </c>
    </row>
    <row r="1348" spans="1:2" x14ac:dyDescent="0.3">
      <c r="A1348">
        <v>536.50000000003502</v>
      </c>
      <c r="B1348">
        <v>0.101719681008587</v>
      </c>
    </row>
    <row r="1349" spans="1:2" x14ac:dyDescent="0.3">
      <c r="A1349">
        <v>536.60000000003504</v>
      </c>
      <c r="B1349">
        <v>0.10148211964753701</v>
      </c>
    </row>
    <row r="1350" spans="1:2" x14ac:dyDescent="0.3">
      <c r="A1350">
        <v>536.70000000003495</v>
      </c>
      <c r="B1350">
        <v>0.101231425582408</v>
      </c>
    </row>
    <row r="1351" spans="1:2" x14ac:dyDescent="0.3">
      <c r="A1351">
        <v>536.80000000003497</v>
      </c>
      <c r="B1351">
        <v>0.100968420975572</v>
      </c>
    </row>
    <row r="1352" spans="1:2" x14ac:dyDescent="0.3">
      <c r="A1352">
        <v>536.90000000003499</v>
      </c>
      <c r="B1352">
        <v>0.100693927989397</v>
      </c>
    </row>
    <row r="1353" spans="1:2" x14ac:dyDescent="0.3">
      <c r="A1353">
        <v>537.00000000003502</v>
      </c>
      <c r="B1353">
        <v>0.100408768786255</v>
      </c>
    </row>
    <row r="1354" spans="1:2" x14ac:dyDescent="0.3">
      <c r="A1354">
        <v>537.10000000003504</v>
      </c>
      <c r="B1354">
        <v>0.100113765528513</v>
      </c>
    </row>
    <row r="1355" spans="1:2" x14ac:dyDescent="0.3">
      <c r="A1355">
        <v>537.20000000003495</v>
      </c>
      <c r="B1355">
        <v>9.9809740378542802E-2</v>
      </c>
    </row>
    <row r="1356" spans="1:2" x14ac:dyDescent="0.3">
      <c r="A1356">
        <v>537.30000000003497</v>
      </c>
      <c r="B1356">
        <v>9.9497515498713093E-2</v>
      </c>
    </row>
    <row r="1357" spans="1:2" x14ac:dyDescent="0.3">
      <c r="A1357">
        <v>537.40000000003499</v>
      </c>
      <c r="B1357">
        <v>9.9177913051394007E-2</v>
      </c>
    </row>
    <row r="1358" spans="1:2" x14ac:dyDescent="0.3">
      <c r="A1358">
        <v>537.50000000003502</v>
      </c>
      <c r="B1358">
        <v>9.8851755198955102E-2</v>
      </c>
    </row>
    <row r="1359" spans="1:2" x14ac:dyDescent="0.3">
      <c r="A1359">
        <v>537.60000000003504</v>
      </c>
      <c r="B1359">
        <v>9.8519864103766494E-2</v>
      </c>
    </row>
    <row r="1360" spans="1:2" x14ac:dyDescent="0.3">
      <c r="A1360">
        <v>537.70000000003495</v>
      </c>
      <c r="B1360">
        <v>9.8183061928197701E-2</v>
      </c>
    </row>
    <row r="1361" spans="1:2" x14ac:dyDescent="0.3">
      <c r="A1361">
        <v>537.80000000003497</v>
      </c>
      <c r="B1361">
        <v>9.7842170834618505E-2</v>
      </c>
    </row>
    <row r="1362" spans="1:2" x14ac:dyDescent="0.3">
      <c r="A1362">
        <v>537.90000000003499</v>
      </c>
      <c r="B1362">
        <v>9.7498012985398702E-2</v>
      </c>
    </row>
    <row r="1363" spans="1:2" x14ac:dyDescent="0.3">
      <c r="A1363">
        <v>538.00000000003502</v>
      </c>
      <c r="B1363">
        <v>9.7151410542907907E-2</v>
      </c>
    </row>
    <row r="1364" spans="1:2" x14ac:dyDescent="0.3">
      <c r="A1364">
        <v>538.10000000003595</v>
      </c>
      <c r="B1364">
        <v>9.6803185669516206E-2</v>
      </c>
    </row>
    <row r="1365" spans="1:2" x14ac:dyDescent="0.3">
      <c r="A1365">
        <v>538.20000000003597</v>
      </c>
      <c r="B1365">
        <v>9.6454160527593105E-2</v>
      </c>
    </row>
    <row r="1366" spans="1:2" x14ac:dyDescent="0.3">
      <c r="A1366">
        <v>538.30000000003599</v>
      </c>
      <c r="B1366">
        <v>9.6105157279508496E-2</v>
      </c>
    </row>
    <row r="1367" spans="1:2" x14ac:dyDescent="0.3">
      <c r="A1367">
        <v>538.40000000003602</v>
      </c>
      <c r="B1367">
        <v>9.5756998087631898E-2</v>
      </c>
    </row>
    <row r="1368" spans="1:2" x14ac:dyDescent="0.3">
      <c r="A1368">
        <v>538.50000000003604</v>
      </c>
      <c r="B1368">
        <v>9.5410505114333299E-2</v>
      </c>
    </row>
    <row r="1369" spans="1:2" x14ac:dyDescent="0.3">
      <c r="A1369">
        <v>538.60000000003595</v>
      </c>
      <c r="B1369">
        <v>9.5066500521982497E-2</v>
      </c>
    </row>
    <row r="1370" spans="1:2" x14ac:dyDescent="0.3">
      <c r="A1370">
        <v>538.70000000003597</v>
      </c>
      <c r="B1370">
        <v>9.4725806472949106E-2</v>
      </c>
    </row>
    <row r="1371" spans="1:2" x14ac:dyDescent="0.3">
      <c r="A1371">
        <v>538.80000000003599</v>
      </c>
      <c r="B1371">
        <v>9.4389245129602894E-2</v>
      </c>
    </row>
    <row r="1372" spans="1:2" x14ac:dyDescent="0.3">
      <c r="A1372">
        <v>538.90000000003602</v>
      </c>
      <c r="B1372">
        <v>9.4057638654313797E-2</v>
      </c>
    </row>
    <row r="1373" spans="1:2" x14ac:dyDescent="0.3">
      <c r="A1373">
        <v>539.00000000003604</v>
      </c>
      <c r="B1373">
        <v>9.3731809209451095E-2</v>
      </c>
    </row>
    <row r="1374" spans="1:2" x14ac:dyDescent="0.3">
      <c r="A1374">
        <v>539.10000000003595</v>
      </c>
      <c r="B1374">
        <v>9.3412578957385195E-2</v>
      </c>
    </row>
    <row r="1375" spans="1:2" x14ac:dyDescent="0.3">
      <c r="A1375">
        <v>539.20000000003597</v>
      </c>
      <c r="B1375">
        <v>9.3100770060485394E-2</v>
      </c>
    </row>
    <row r="1376" spans="1:2" x14ac:dyDescent="0.3">
      <c r="A1376">
        <v>539.30000000003599</v>
      </c>
      <c r="B1376">
        <v>9.2797204681121695E-2</v>
      </c>
    </row>
    <row r="1377" spans="1:2" x14ac:dyDescent="0.3">
      <c r="A1377">
        <v>539.40000000003602</v>
      </c>
      <c r="B1377">
        <v>9.2502704981663603E-2</v>
      </c>
    </row>
    <row r="1378" spans="1:2" x14ac:dyDescent="0.3">
      <c r="A1378">
        <v>539.50000000003604</v>
      </c>
      <c r="B1378">
        <v>9.2218093124481204E-2</v>
      </c>
    </row>
    <row r="1379" spans="1:2" x14ac:dyDescent="0.3">
      <c r="A1379">
        <v>539.60000000003595</v>
      </c>
      <c r="B1379">
        <v>9.1944191271944004E-2</v>
      </c>
    </row>
    <row r="1380" spans="1:2" x14ac:dyDescent="0.3">
      <c r="A1380">
        <v>539.70000000003597</v>
      </c>
      <c r="B1380">
        <v>9.1681821586422102E-2</v>
      </c>
    </row>
    <row r="1381" spans="1:2" x14ac:dyDescent="0.3">
      <c r="A1381">
        <v>539.80000000003599</v>
      </c>
      <c r="B1381">
        <v>9.1431806230284907E-2</v>
      </c>
    </row>
    <row r="1382" spans="1:2" x14ac:dyDescent="0.3">
      <c r="A1382">
        <v>539.90000000003602</v>
      </c>
      <c r="B1382">
        <v>9.0993400416306797E-2</v>
      </c>
    </row>
    <row r="1383" spans="1:2" x14ac:dyDescent="0.3">
      <c r="A1383">
        <v>540.00000000003604</v>
      </c>
      <c r="B1383">
        <v>9.0223347361170603E-2</v>
      </c>
    </row>
    <row r="1384" spans="1:2" x14ac:dyDescent="0.3">
      <c r="A1384">
        <v>540.10000000003595</v>
      </c>
      <c r="B1384">
        <v>8.9639097909038401E-2</v>
      </c>
    </row>
    <row r="1385" spans="1:2" x14ac:dyDescent="0.3">
      <c r="A1385">
        <v>540.20000000003597</v>
      </c>
      <c r="B1385">
        <v>8.9214322555658698E-2</v>
      </c>
    </row>
    <row r="1386" spans="1:2" x14ac:dyDescent="0.3">
      <c r="A1386">
        <v>540.30000000003599</v>
      </c>
      <c r="B1386">
        <v>8.8922691796781098E-2</v>
      </c>
    </row>
    <row r="1387" spans="1:2" x14ac:dyDescent="0.3">
      <c r="A1387">
        <v>540.40000000003602</v>
      </c>
      <c r="B1387">
        <v>8.87378761281538E-2</v>
      </c>
    </row>
    <row r="1388" spans="1:2" x14ac:dyDescent="0.3">
      <c r="A1388">
        <v>540.50000000003604</v>
      </c>
      <c r="B1388">
        <v>8.8633546045526604E-2</v>
      </c>
    </row>
    <row r="1389" spans="1:2" x14ac:dyDescent="0.3">
      <c r="A1389">
        <v>540.60000000003595</v>
      </c>
      <c r="B1389">
        <v>8.8583372044647807E-2</v>
      </c>
    </row>
    <row r="1390" spans="1:2" x14ac:dyDescent="0.3">
      <c r="A1390">
        <v>540.70000000003597</v>
      </c>
      <c r="B1390">
        <v>8.8561024621266596E-2</v>
      </c>
    </row>
    <row r="1391" spans="1:2" x14ac:dyDescent="0.3">
      <c r="A1391">
        <v>540.80000000003599</v>
      </c>
      <c r="B1391">
        <v>8.8540174271132102E-2</v>
      </c>
    </row>
    <row r="1392" spans="1:2" x14ac:dyDescent="0.3">
      <c r="A1392">
        <v>540.90000000003602</v>
      </c>
      <c r="B1392">
        <v>8.8498288044998805E-2</v>
      </c>
    </row>
    <row r="1393" spans="1:2" x14ac:dyDescent="0.3">
      <c r="A1393">
        <v>541.00000000003604</v>
      </c>
      <c r="B1393">
        <v>8.8434375101423698E-2</v>
      </c>
    </row>
    <row r="1394" spans="1:2" x14ac:dyDescent="0.3">
      <c r="A1394">
        <v>541.10000000003595</v>
      </c>
      <c r="B1394">
        <v>8.8341387091554202E-2</v>
      </c>
    </row>
    <row r="1395" spans="1:2" x14ac:dyDescent="0.3">
      <c r="A1395">
        <v>541.20000000003597</v>
      </c>
      <c r="B1395">
        <v>8.8217865038763499E-2</v>
      </c>
    </row>
    <row r="1396" spans="1:2" x14ac:dyDescent="0.3">
      <c r="A1396">
        <v>541.30000000003599</v>
      </c>
      <c r="B1396">
        <v>8.8062349966424106E-2</v>
      </c>
    </row>
    <row r="1397" spans="1:2" x14ac:dyDescent="0.3">
      <c r="A1397">
        <v>541.40000000003602</v>
      </c>
      <c r="B1397">
        <v>8.7873382897909497E-2</v>
      </c>
    </row>
    <row r="1398" spans="1:2" x14ac:dyDescent="0.3">
      <c r="A1398">
        <v>541.50000000003604</v>
      </c>
      <c r="B1398">
        <v>8.7649504856592605E-2</v>
      </c>
    </row>
    <row r="1399" spans="1:2" x14ac:dyDescent="0.3">
      <c r="A1399">
        <v>541.60000000003595</v>
      </c>
      <c r="B1399">
        <v>8.7389256865846393E-2</v>
      </c>
    </row>
    <row r="1400" spans="1:2" x14ac:dyDescent="0.3">
      <c r="A1400">
        <v>541.70000000003597</v>
      </c>
      <c r="B1400">
        <v>8.7091179949043501E-2</v>
      </c>
    </row>
    <row r="1401" spans="1:2" x14ac:dyDescent="0.3">
      <c r="A1401">
        <v>541.80000000003599</v>
      </c>
      <c r="B1401">
        <v>8.6753815129557293E-2</v>
      </c>
    </row>
    <row r="1402" spans="1:2" x14ac:dyDescent="0.3">
      <c r="A1402">
        <v>541.90000000003602</v>
      </c>
      <c r="B1402">
        <v>8.6375703430760994E-2</v>
      </c>
    </row>
    <row r="1403" spans="1:2" x14ac:dyDescent="0.3">
      <c r="A1403">
        <v>542.00000000003604</v>
      </c>
      <c r="B1403">
        <v>8.5955385876026996E-2</v>
      </c>
    </row>
    <row r="1404" spans="1:2" x14ac:dyDescent="0.3">
      <c r="A1404">
        <v>542.10000000003595</v>
      </c>
      <c r="B1404">
        <v>8.5491403488728898E-2</v>
      </c>
    </row>
    <row r="1405" spans="1:2" x14ac:dyDescent="0.3">
      <c r="A1405">
        <v>542.20000000003597</v>
      </c>
      <c r="B1405">
        <v>8.5128122784352195E-2</v>
      </c>
    </row>
    <row r="1406" spans="1:2" x14ac:dyDescent="0.3">
      <c r="A1406">
        <v>542.30000000003599</v>
      </c>
      <c r="B1406">
        <v>8.4892385327745401E-2</v>
      </c>
    </row>
    <row r="1407" spans="1:2" x14ac:dyDescent="0.3">
      <c r="A1407">
        <v>542.40000000003602</v>
      </c>
      <c r="B1407">
        <v>8.4648459049029595E-2</v>
      </c>
    </row>
    <row r="1408" spans="1:2" x14ac:dyDescent="0.3">
      <c r="A1408">
        <v>542.50000000003695</v>
      </c>
      <c r="B1408">
        <v>8.4396961236963303E-2</v>
      </c>
    </row>
    <row r="1409" spans="1:2" x14ac:dyDescent="0.3">
      <c r="A1409">
        <v>542.60000000003697</v>
      </c>
      <c r="B1409">
        <v>8.4138509180306395E-2</v>
      </c>
    </row>
    <row r="1410" spans="1:2" x14ac:dyDescent="0.3">
      <c r="A1410">
        <v>542.70000000003699</v>
      </c>
      <c r="B1410">
        <v>8.3873720167817897E-2</v>
      </c>
    </row>
    <row r="1411" spans="1:2" x14ac:dyDescent="0.3">
      <c r="A1411">
        <v>542.80000000003702</v>
      </c>
      <c r="B1411">
        <v>8.3603211488256807E-2</v>
      </c>
    </row>
    <row r="1412" spans="1:2" x14ac:dyDescent="0.3">
      <c r="A1412">
        <v>542.90000000003704</v>
      </c>
      <c r="B1412">
        <v>8.3327600430382703E-2</v>
      </c>
    </row>
    <row r="1413" spans="1:2" x14ac:dyDescent="0.3">
      <c r="A1413">
        <v>543.00000000003695</v>
      </c>
      <c r="B1413">
        <v>8.3047504282954696E-2</v>
      </c>
    </row>
    <row r="1414" spans="1:2" x14ac:dyDescent="0.3">
      <c r="A1414">
        <v>543.10000000003697</v>
      </c>
      <c r="B1414">
        <v>8.27635403347321E-2</v>
      </c>
    </row>
    <row r="1415" spans="1:2" x14ac:dyDescent="0.3">
      <c r="A1415">
        <v>543.20000000003699</v>
      </c>
      <c r="B1415">
        <v>8.2476325874473802E-2</v>
      </c>
    </row>
    <row r="1416" spans="1:2" x14ac:dyDescent="0.3">
      <c r="A1416">
        <v>543.30000000003702</v>
      </c>
      <c r="B1416">
        <v>8.2186478190939299E-2</v>
      </c>
    </row>
    <row r="1417" spans="1:2" x14ac:dyDescent="0.3">
      <c r="A1417">
        <v>543.40000000003704</v>
      </c>
      <c r="B1417">
        <v>8.1894614572887797E-2</v>
      </c>
    </row>
    <row r="1418" spans="1:2" x14ac:dyDescent="0.3">
      <c r="A1418">
        <v>543.50000000003695</v>
      </c>
      <c r="B1418">
        <v>8.1601352309078695E-2</v>
      </c>
    </row>
    <row r="1419" spans="1:2" x14ac:dyDescent="0.3">
      <c r="A1419">
        <v>543.60000000003697</v>
      </c>
      <c r="B1419">
        <v>8.1307308688270796E-2</v>
      </c>
    </row>
    <row r="1420" spans="1:2" x14ac:dyDescent="0.3">
      <c r="A1420">
        <v>543.70000000003699</v>
      </c>
      <c r="B1420">
        <v>8.1013100999223694E-2</v>
      </c>
    </row>
    <row r="1421" spans="1:2" x14ac:dyDescent="0.3">
      <c r="A1421">
        <v>543.80000000003702</v>
      </c>
      <c r="B1421">
        <v>8.0719346530696595E-2</v>
      </c>
    </row>
    <row r="1422" spans="1:2" x14ac:dyDescent="0.3">
      <c r="A1422">
        <v>543.90000000003704</v>
      </c>
      <c r="B1422">
        <v>8.0426662571448704E-2</v>
      </c>
    </row>
    <row r="1423" spans="1:2" x14ac:dyDescent="0.3">
      <c r="A1423">
        <v>544.00000000003695</v>
      </c>
      <c r="B1423">
        <v>8.0135666410239101E-2</v>
      </c>
    </row>
    <row r="1424" spans="1:2" x14ac:dyDescent="0.3">
      <c r="A1424">
        <v>544.10000000003697</v>
      </c>
      <c r="B1424">
        <v>7.9846975335827297E-2</v>
      </c>
    </row>
    <row r="1425" spans="1:2" x14ac:dyDescent="0.3">
      <c r="A1425">
        <v>544.20000000003699</v>
      </c>
      <c r="B1425">
        <v>7.9561206636971998E-2</v>
      </c>
    </row>
    <row r="1426" spans="1:2" x14ac:dyDescent="0.3">
      <c r="A1426">
        <v>544.30000000003702</v>
      </c>
      <c r="B1426">
        <v>7.9278977602433104E-2</v>
      </c>
    </row>
    <row r="1427" spans="1:2" x14ac:dyDescent="0.3">
      <c r="A1427">
        <v>544.40000000003704</v>
      </c>
      <c r="B1427">
        <v>7.9000905520969306E-2</v>
      </c>
    </row>
    <row r="1428" spans="1:2" x14ac:dyDescent="0.3">
      <c r="A1428">
        <v>544.50000000003695</v>
      </c>
      <c r="B1428">
        <v>7.8727607681340295E-2</v>
      </c>
    </row>
    <row r="1429" spans="1:2" x14ac:dyDescent="0.3">
      <c r="A1429">
        <v>544.60000000003697</v>
      </c>
      <c r="B1429">
        <v>7.8459701372304902E-2</v>
      </c>
    </row>
    <row r="1430" spans="1:2" x14ac:dyDescent="0.3">
      <c r="A1430">
        <v>544.70000000003699</v>
      </c>
      <c r="B1430">
        <v>7.8197803882622596E-2</v>
      </c>
    </row>
    <row r="1431" spans="1:2" x14ac:dyDescent="0.3">
      <c r="A1431">
        <v>544.80000000003702</v>
      </c>
      <c r="B1431">
        <v>7.7942532501052694E-2</v>
      </c>
    </row>
    <row r="1432" spans="1:2" x14ac:dyDescent="0.3">
      <c r="A1432">
        <v>544.90000000003704</v>
      </c>
      <c r="B1432">
        <v>7.7694504516354096E-2</v>
      </c>
    </row>
    <row r="1433" spans="1:2" x14ac:dyDescent="0.3">
      <c r="A1433">
        <v>545.00000000003695</v>
      </c>
      <c r="B1433">
        <v>7.7454337217286201E-2</v>
      </c>
    </row>
    <row r="1434" spans="1:2" x14ac:dyDescent="0.3">
      <c r="A1434">
        <v>545.10000000003697</v>
      </c>
      <c r="B1434">
        <v>7.7088627061265097E-2</v>
      </c>
    </row>
    <row r="1435" spans="1:2" x14ac:dyDescent="0.3">
      <c r="A1435">
        <v>545.20000000003699</v>
      </c>
      <c r="B1435">
        <v>7.6723960798164903E-2</v>
      </c>
    </row>
    <row r="1436" spans="1:2" x14ac:dyDescent="0.3">
      <c r="A1436">
        <v>545.30000000003702</v>
      </c>
      <c r="B1436">
        <v>7.6380921251410105E-2</v>
      </c>
    </row>
    <row r="1437" spans="1:2" x14ac:dyDescent="0.3">
      <c r="A1437">
        <v>545.40000000003704</v>
      </c>
      <c r="B1437">
        <v>7.6058020784575894E-2</v>
      </c>
    </row>
    <row r="1438" spans="1:2" x14ac:dyDescent="0.3">
      <c r="A1438">
        <v>545.50000000003695</v>
      </c>
      <c r="B1438">
        <v>7.5753771761237307E-2</v>
      </c>
    </row>
    <row r="1439" spans="1:2" x14ac:dyDescent="0.3">
      <c r="A1439">
        <v>545.60000000003697</v>
      </c>
      <c r="B1439">
        <v>7.5466686544970005E-2</v>
      </c>
    </row>
    <row r="1440" spans="1:2" x14ac:dyDescent="0.3">
      <c r="A1440">
        <v>545.70000000003699</v>
      </c>
      <c r="B1440">
        <v>7.5195277499349095E-2</v>
      </c>
    </row>
    <row r="1441" spans="1:2" x14ac:dyDescent="0.3">
      <c r="A1441">
        <v>545.80000000003702</v>
      </c>
      <c r="B1441">
        <v>7.4938056987950197E-2</v>
      </c>
    </row>
    <row r="1442" spans="1:2" x14ac:dyDescent="0.3">
      <c r="A1442">
        <v>545.90000000003704</v>
      </c>
      <c r="B1442">
        <v>7.4693537374348098E-2</v>
      </c>
    </row>
    <row r="1443" spans="1:2" x14ac:dyDescent="0.3">
      <c r="A1443">
        <v>546.00000000003695</v>
      </c>
      <c r="B1443">
        <v>7.44602310221186E-2</v>
      </c>
    </row>
    <row r="1444" spans="1:2" x14ac:dyDescent="0.3">
      <c r="A1444">
        <v>546.10000000003697</v>
      </c>
      <c r="B1444">
        <v>7.4236650294836601E-2</v>
      </c>
    </row>
    <row r="1445" spans="1:2" x14ac:dyDescent="0.3">
      <c r="A1445">
        <v>546.20000000003699</v>
      </c>
      <c r="B1445">
        <v>7.4021307556077706E-2</v>
      </c>
    </row>
    <row r="1446" spans="1:2" x14ac:dyDescent="0.3">
      <c r="A1446">
        <v>546.30000000003702</v>
      </c>
      <c r="B1446">
        <v>7.3812715169417106E-2</v>
      </c>
    </row>
    <row r="1447" spans="1:2" x14ac:dyDescent="0.3">
      <c r="A1447">
        <v>546.40000000003704</v>
      </c>
      <c r="B1447">
        <v>7.3609385498430296E-2</v>
      </c>
    </row>
    <row r="1448" spans="1:2" x14ac:dyDescent="0.3">
      <c r="A1448">
        <v>546.50000000003695</v>
      </c>
      <c r="B1448">
        <v>7.3409830906692106E-2</v>
      </c>
    </row>
    <row r="1449" spans="1:2" x14ac:dyDescent="0.3">
      <c r="A1449">
        <v>546.60000000003697</v>
      </c>
      <c r="B1449">
        <v>7.3212563757778404E-2</v>
      </c>
    </row>
    <row r="1450" spans="1:2" x14ac:dyDescent="0.3">
      <c r="A1450">
        <v>546.70000000003699</v>
      </c>
      <c r="B1450">
        <v>7.3016096415264395E-2</v>
      </c>
    </row>
    <row r="1451" spans="1:2" x14ac:dyDescent="0.3">
      <c r="A1451">
        <v>546.80000000003702</v>
      </c>
      <c r="B1451">
        <v>7.2843453424748003E-2</v>
      </c>
    </row>
    <row r="1452" spans="1:2" x14ac:dyDescent="0.3">
      <c r="A1452">
        <v>546.90000000003795</v>
      </c>
      <c r="B1452">
        <v>7.2672375752789495E-2</v>
      </c>
    </row>
    <row r="1453" spans="1:2" x14ac:dyDescent="0.3">
      <c r="A1453">
        <v>547.00000000003797</v>
      </c>
      <c r="B1453">
        <v>7.2499691540890407E-2</v>
      </c>
    </row>
    <row r="1454" spans="1:2" x14ac:dyDescent="0.3">
      <c r="A1454">
        <v>547.10000000003799</v>
      </c>
      <c r="B1454">
        <v>7.2324882607703297E-2</v>
      </c>
    </row>
    <row r="1455" spans="1:2" x14ac:dyDescent="0.3">
      <c r="A1455">
        <v>547.20000000003802</v>
      </c>
      <c r="B1455">
        <v>7.2147430771881793E-2</v>
      </c>
    </row>
    <row r="1456" spans="1:2" x14ac:dyDescent="0.3">
      <c r="A1456">
        <v>547.30000000003804</v>
      </c>
      <c r="B1456">
        <v>7.1966817852078493E-2</v>
      </c>
    </row>
    <row r="1457" spans="1:2" x14ac:dyDescent="0.3">
      <c r="A1457">
        <v>547.40000000003795</v>
      </c>
      <c r="B1457">
        <v>7.1782525666947095E-2</v>
      </c>
    </row>
    <row r="1458" spans="1:2" x14ac:dyDescent="0.3">
      <c r="A1458">
        <v>547.50000000003797</v>
      </c>
      <c r="B1458">
        <v>7.1594036035140196E-2</v>
      </c>
    </row>
    <row r="1459" spans="1:2" x14ac:dyDescent="0.3">
      <c r="A1459">
        <v>547.60000000003799</v>
      </c>
      <c r="B1459">
        <v>7.1400830775310897E-2</v>
      </c>
    </row>
    <row r="1460" spans="1:2" x14ac:dyDescent="0.3">
      <c r="A1460">
        <v>547.70000000003802</v>
      </c>
      <c r="B1460">
        <v>7.1202391706112395E-2</v>
      </c>
    </row>
    <row r="1461" spans="1:2" x14ac:dyDescent="0.3">
      <c r="A1461">
        <v>547.80000000003804</v>
      </c>
      <c r="B1461">
        <v>7.0998200646197995E-2</v>
      </c>
    </row>
    <row r="1462" spans="1:2" x14ac:dyDescent="0.3">
      <c r="A1462">
        <v>547.90000000003795</v>
      </c>
      <c r="B1462">
        <v>7.0787739414220299E-2</v>
      </c>
    </row>
    <row r="1463" spans="1:2" x14ac:dyDescent="0.3">
      <c r="A1463">
        <v>548.00000000003797</v>
      </c>
      <c r="B1463">
        <v>7.0570489828832794E-2</v>
      </c>
    </row>
    <row r="1464" spans="1:2" x14ac:dyDescent="0.3">
      <c r="A1464">
        <v>548.10000000003799</v>
      </c>
      <c r="B1464">
        <v>7.0345933708688496E-2</v>
      </c>
    </row>
    <row r="1465" spans="1:2" x14ac:dyDescent="0.3">
      <c r="A1465">
        <v>548.20000000003802</v>
      </c>
      <c r="B1465">
        <v>7.0113552872440296E-2</v>
      </c>
    </row>
    <row r="1466" spans="1:2" x14ac:dyDescent="0.3">
      <c r="A1466">
        <v>548.30000000003804</v>
      </c>
      <c r="B1466">
        <v>6.9872829138741599E-2</v>
      </c>
    </row>
    <row r="1467" spans="1:2" x14ac:dyDescent="0.3">
      <c r="A1467">
        <v>548.40000000003795</v>
      </c>
      <c r="B1467">
        <v>6.9623244326245198E-2</v>
      </c>
    </row>
    <row r="1468" spans="1:2" x14ac:dyDescent="0.3">
      <c r="A1468">
        <v>548.50000000003797</v>
      </c>
      <c r="B1468">
        <v>6.9364280253604305E-2</v>
      </c>
    </row>
    <row r="1469" spans="1:2" x14ac:dyDescent="0.3">
      <c r="A1469">
        <v>548.60000000003799</v>
      </c>
      <c r="B1469">
        <v>6.9095418739472003E-2</v>
      </c>
    </row>
    <row r="1470" spans="1:2" x14ac:dyDescent="0.3">
      <c r="A1470">
        <v>548.70000000003802</v>
      </c>
      <c r="B1470">
        <v>6.8836338315539203E-2</v>
      </c>
    </row>
    <row r="1471" spans="1:2" x14ac:dyDescent="0.3">
      <c r="A1471">
        <v>548.80000000003804</v>
      </c>
      <c r="B1471">
        <v>6.8632785586547604E-2</v>
      </c>
    </row>
    <row r="1472" spans="1:2" x14ac:dyDescent="0.3">
      <c r="A1472">
        <v>548.90000000003795</v>
      </c>
      <c r="B1472">
        <v>6.8424392543768198E-2</v>
      </c>
    </row>
    <row r="1473" spans="1:2" x14ac:dyDescent="0.3">
      <c r="A1473">
        <v>549.00000000003797</v>
      </c>
      <c r="B1473">
        <v>6.8211623793587806E-2</v>
      </c>
    </row>
    <row r="1474" spans="1:2" x14ac:dyDescent="0.3">
      <c r="A1474">
        <v>549.10000000003799</v>
      </c>
      <c r="B1474">
        <v>6.7994943942393304E-2</v>
      </c>
    </row>
    <row r="1475" spans="1:2" x14ac:dyDescent="0.3">
      <c r="A1475">
        <v>549.20000000003802</v>
      </c>
      <c r="B1475">
        <v>6.7774817596571502E-2</v>
      </c>
    </row>
    <row r="1476" spans="1:2" x14ac:dyDescent="0.3">
      <c r="A1476">
        <v>549.30000000003804</v>
      </c>
      <c r="B1476">
        <v>6.7551709362509801E-2</v>
      </c>
    </row>
    <row r="1477" spans="1:2" x14ac:dyDescent="0.3">
      <c r="A1477">
        <v>549.40000000003795</v>
      </c>
      <c r="B1477">
        <v>6.7326083846594498E-2</v>
      </c>
    </row>
    <row r="1478" spans="1:2" x14ac:dyDescent="0.3">
      <c r="A1478">
        <v>549.50000000003797</v>
      </c>
      <c r="B1478">
        <v>6.7098405655212995E-2</v>
      </c>
    </row>
    <row r="1479" spans="1:2" x14ac:dyDescent="0.3">
      <c r="A1479">
        <v>549.60000000003799</v>
      </c>
      <c r="B1479">
        <v>6.6869139394752197E-2</v>
      </c>
    </row>
    <row r="1480" spans="1:2" x14ac:dyDescent="0.3">
      <c r="A1480">
        <v>549.70000000003802</v>
      </c>
      <c r="B1480">
        <v>6.6638749671598996E-2</v>
      </c>
    </row>
    <row r="1481" spans="1:2" x14ac:dyDescent="0.3">
      <c r="A1481">
        <v>549.80000000003804</v>
      </c>
      <c r="B1481">
        <v>6.6407701092140198E-2</v>
      </c>
    </row>
    <row r="1482" spans="1:2" x14ac:dyDescent="0.3">
      <c r="A1482">
        <v>549.90000000003795</v>
      </c>
      <c r="B1482">
        <v>6.6176458262762597E-2</v>
      </c>
    </row>
    <row r="1483" spans="1:2" x14ac:dyDescent="0.3">
      <c r="A1483">
        <v>550.00000000003797</v>
      </c>
      <c r="B1483">
        <v>6.5945485789853597E-2</v>
      </c>
    </row>
    <row r="1484" spans="1:2" x14ac:dyDescent="0.3">
      <c r="A1484">
        <v>550.10000000003799</v>
      </c>
      <c r="B1484">
        <v>6.5715248279799798E-2</v>
      </c>
    </row>
    <row r="1485" spans="1:2" x14ac:dyDescent="0.3">
      <c r="A1485">
        <v>550.20000000003802</v>
      </c>
      <c r="B1485">
        <v>6.5486210338988105E-2</v>
      </c>
    </row>
    <row r="1486" spans="1:2" x14ac:dyDescent="0.3">
      <c r="A1486">
        <v>550.30000000003804</v>
      </c>
      <c r="B1486">
        <v>6.5258836573805601E-2</v>
      </c>
    </row>
    <row r="1487" spans="1:2" x14ac:dyDescent="0.3">
      <c r="A1487">
        <v>550.40000000003795</v>
      </c>
      <c r="B1487">
        <v>6.5033591590639206E-2</v>
      </c>
    </row>
    <row r="1488" spans="1:2" x14ac:dyDescent="0.3">
      <c r="A1488">
        <v>550.50000000003797</v>
      </c>
      <c r="B1488">
        <v>6.4810939995875796E-2</v>
      </c>
    </row>
    <row r="1489" spans="1:2" x14ac:dyDescent="0.3">
      <c r="A1489">
        <v>550.60000000003799</v>
      </c>
      <c r="B1489">
        <v>6.4591346395902194E-2</v>
      </c>
    </row>
    <row r="1490" spans="1:2" x14ac:dyDescent="0.3">
      <c r="A1490">
        <v>550.70000000003802</v>
      </c>
      <c r="B1490">
        <v>6.4375275397105594E-2</v>
      </c>
    </row>
    <row r="1491" spans="1:2" x14ac:dyDescent="0.3">
      <c r="A1491">
        <v>550.80000000003804</v>
      </c>
      <c r="B1491">
        <v>6.4163191605872694E-2</v>
      </c>
    </row>
    <row r="1492" spans="1:2" x14ac:dyDescent="0.3">
      <c r="A1492">
        <v>550.90000000003795</v>
      </c>
      <c r="B1492">
        <v>6.3955559628590702E-2</v>
      </c>
    </row>
    <row r="1493" spans="1:2" x14ac:dyDescent="0.3">
      <c r="A1493">
        <v>551.00000000003797</v>
      </c>
      <c r="B1493">
        <v>6.3752844071646095E-2</v>
      </c>
    </row>
    <row r="1494" spans="1:2" x14ac:dyDescent="0.3">
      <c r="A1494">
        <v>551.10000000003799</v>
      </c>
      <c r="B1494">
        <v>6.35555095414264E-2</v>
      </c>
    </row>
    <row r="1495" spans="1:2" x14ac:dyDescent="0.3">
      <c r="A1495">
        <v>551.20000000003802</v>
      </c>
      <c r="B1495">
        <v>6.3364020644317995E-2</v>
      </c>
    </row>
    <row r="1496" spans="1:2" x14ac:dyDescent="0.3">
      <c r="A1496">
        <v>551.30000000003895</v>
      </c>
      <c r="B1496">
        <v>6.3178841986708298E-2</v>
      </c>
    </row>
    <row r="1497" spans="1:2" x14ac:dyDescent="0.3">
      <c r="A1497">
        <v>551.40000000003897</v>
      </c>
      <c r="B1497">
        <v>6.3000438174983797E-2</v>
      </c>
    </row>
    <row r="1498" spans="1:2" x14ac:dyDescent="0.3">
      <c r="A1498">
        <v>551.50000000003899</v>
      </c>
      <c r="B1498">
        <v>6.2747652405130194E-2</v>
      </c>
    </row>
    <row r="1499" spans="1:2" x14ac:dyDescent="0.3">
      <c r="A1499">
        <v>551.60000000003902</v>
      </c>
      <c r="B1499">
        <v>6.24305076044218E-2</v>
      </c>
    </row>
    <row r="1500" spans="1:2" x14ac:dyDescent="0.3">
      <c r="A1500">
        <v>551.70000000003904</v>
      </c>
      <c r="B1500">
        <v>6.2143641168784097E-2</v>
      </c>
    </row>
    <row r="1501" spans="1:2" x14ac:dyDescent="0.3">
      <c r="A1501">
        <v>551.80000000003895</v>
      </c>
      <c r="B1501">
        <v>6.1886686745749903E-2</v>
      </c>
    </row>
    <row r="1502" spans="1:2" x14ac:dyDescent="0.3">
      <c r="A1502">
        <v>551.90000000003897</v>
      </c>
      <c r="B1502">
        <v>6.1659277982851902E-2</v>
      </c>
    </row>
    <row r="1503" spans="1:2" x14ac:dyDescent="0.3">
      <c r="A1503">
        <v>552.00000000003899</v>
      </c>
      <c r="B1503">
        <v>6.1461048527623401E-2</v>
      </c>
    </row>
    <row r="1504" spans="1:2" x14ac:dyDescent="0.3">
      <c r="A1504">
        <v>552.10000000003902</v>
      </c>
      <c r="B1504">
        <v>6.1291632027596903E-2</v>
      </c>
    </row>
    <row r="1505" spans="1:2" x14ac:dyDescent="0.3">
      <c r="A1505">
        <v>552.20000000003904</v>
      </c>
      <c r="B1505">
        <v>6.1150662130305497E-2</v>
      </c>
    </row>
    <row r="1506" spans="1:2" x14ac:dyDescent="0.3">
      <c r="A1506">
        <v>552.30000000003895</v>
      </c>
      <c r="B1506">
        <v>6.1037772483281502E-2</v>
      </c>
    </row>
    <row r="1507" spans="1:2" x14ac:dyDescent="0.3">
      <c r="A1507">
        <v>552.40000000003897</v>
      </c>
      <c r="B1507">
        <v>6.0952596734058499E-2</v>
      </c>
    </row>
    <row r="1508" spans="1:2" x14ac:dyDescent="0.3">
      <c r="A1508">
        <v>552.50000000003899</v>
      </c>
      <c r="B1508">
        <v>6.08947685301688E-2</v>
      </c>
    </row>
    <row r="1509" spans="1:2" x14ac:dyDescent="0.3">
      <c r="A1509">
        <v>552.60000000003902</v>
      </c>
      <c r="B1509">
        <v>6.0863921519145298E-2</v>
      </c>
    </row>
    <row r="1510" spans="1:2" x14ac:dyDescent="0.3">
      <c r="A1510">
        <v>552.70000000003904</v>
      </c>
      <c r="B1510">
        <v>6.0859689348521102E-2</v>
      </c>
    </row>
    <row r="1511" spans="1:2" x14ac:dyDescent="0.3">
      <c r="A1511">
        <v>552.80000000003895</v>
      </c>
      <c r="B1511">
        <v>6.0881705665828803E-2</v>
      </c>
    </row>
    <row r="1512" spans="1:2" x14ac:dyDescent="0.3">
      <c r="A1512">
        <v>552.90000000003897</v>
      </c>
      <c r="B1512">
        <v>6.0940657356034197E-2</v>
      </c>
    </row>
    <row r="1513" spans="1:2" x14ac:dyDescent="0.3">
      <c r="A1513">
        <v>553.00000000003899</v>
      </c>
      <c r="B1513">
        <v>6.1026191396909901E-2</v>
      </c>
    </row>
    <row r="1514" spans="1:2" x14ac:dyDescent="0.3">
      <c r="A1514">
        <v>553.10000000003902</v>
      </c>
      <c r="B1514">
        <v>6.1117271959477401E-2</v>
      </c>
    </row>
    <row r="1515" spans="1:2" x14ac:dyDescent="0.3">
      <c r="A1515">
        <v>553.20000000003904</v>
      </c>
      <c r="B1515">
        <v>6.1194565655835198E-2</v>
      </c>
    </row>
    <row r="1516" spans="1:2" x14ac:dyDescent="0.3">
      <c r="A1516">
        <v>553.30000000003895</v>
      </c>
      <c r="B1516">
        <v>6.1238739098082098E-2</v>
      </c>
    </row>
    <row r="1517" spans="1:2" x14ac:dyDescent="0.3">
      <c r="A1517">
        <v>553.40000000003897</v>
      </c>
      <c r="B1517">
        <v>6.1230458898316298E-2</v>
      </c>
    </row>
    <row r="1518" spans="1:2" x14ac:dyDescent="0.3">
      <c r="A1518">
        <v>553.50000000003899</v>
      </c>
      <c r="B1518">
        <v>6.1150391668636603E-2</v>
      </c>
    </row>
    <row r="1519" spans="1:2" x14ac:dyDescent="0.3">
      <c r="A1519">
        <v>553.60000000003902</v>
      </c>
      <c r="B1519">
        <v>6.0979204021141403E-2</v>
      </c>
    </row>
    <row r="1520" spans="1:2" x14ac:dyDescent="0.3">
      <c r="A1520">
        <v>553.70000000003904</v>
      </c>
      <c r="B1520">
        <v>6.0697562567929103E-2</v>
      </c>
    </row>
    <row r="1521" spans="1:2" x14ac:dyDescent="0.3">
      <c r="A1521">
        <v>553.80000000003895</v>
      </c>
      <c r="B1521">
        <v>6.0286133921098398E-2</v>
      </c>
    </row>
    <row r="1522" spans="1:2" x14ac:dyDescent="0.3">
      <c r="A1522">
        <v>553.90000000003897</v>
      </c>
      <c r="B1522">
        <v>5.9725584692748003E-2</v>
      </c>
    </row>
    <row r="1523" spans="1:2" x14ac:dyDescent="0.3">
      <c r="A1523">
        <v>554.00000000003899</v>
      </c>
      <c r="B1523">
        <v>5.94588800764339E-2</v>
      </c>
    </row>
    <row r="1524" spans="1:2" x14ac:dyDescent="0.3">
      <c r="A1524">
        <v>554.10000000003902</v>
      </c>
      <c r="B1524">
        <v>5.9244842354662701E-2</v>
      </c>
    </row>
    <row r="1525" spans="1:2" x14ac:dyDescent="0.3">
      <c r="A1525">
        <v>554.20000000003904</v>
      </c>
      <c r="B1525">
        <v>5.90177093689205E-2</v>
      </c>
    </row>
    <row r="1526" spans="1:2" x14ac:dyDescent="0.3">
      <c r="A1526">
        <v>554.30000000003895</v>
      </c>
      <c r="B1526">
        <v>5.87783300602049E-2</v>
      </c>
    </row>
    <row r="1527" spans="1:2" x14ac:dyDescent="0.3">
      <c r="A1527">
        <v>554.40000000003897</v>
      </c>
      <c r="B1527">
        <v>5.8527553369512798E-2</v>
      </c>
    </row>
    <row r="1528" spans="1:2" x14ac:dyDescent="0.3">
      <c r="A1528">
        <v>554.50000000003899</v>
      </c>
      <c r="B1528">
        <v>5.8266228237842298E-2</v>
      </c>
    </row>
    <row r="1529" spans="1:2" x14ac:dyDescent="0.3">
      <c r="A1529">
        <v>554.60000000003902</v>
      </c>
      <c r="B1529">
        <v>5.7995203606190301E-2</v>
      </c>
    </row>
    <row r="1530" spans="1:2" x14ac:dyDescent="0.3">
      <c r="A1530">
        <v>554.70000000003904</v>
      </c>
      <c r="B1530">
        <v>5.77153284155544E-2</v>
      </c>
    </row>
    <row r="1531" spans="1:2" x14ac:dyDescent="0.3">
      <c r="A1531">
        <v>554.80000000003895</v>
      </c>
      <c r="B1531">
        <v>5.7427451606932099E-2</v>
      </c>
    </row>
    <row r="1532" spans="1:2" x14ac:dyDescent="0.3">
      <c r="A1532">
        <v>554.90000000003897</v>
      </c>
      <c r="B1532">
        <v>5.7132422121320699E-2</v>
      </c>
    </row>
    <row r="1533" spans="1:2" x14ac:dyDescent="0.3">
      <c r="A1533">
        <v>555.00000000003899</v>
      </c>
      <c r="B1533">
        <v>5.6831088899717601E-2</v>
      </c>
    </row>
    <row r="1534" spans="1:2" x14ac:dyDescent="0.3">
      <c r="A1534">
        <v>555.10000000003902</v>
      </c>
      <c r="B1534">
        <v>5.6524300883120202E-2</v>
      </c>
    </row>
    <row r="1535" spans="1:2" x14ac:dyDescent="0.3">
      <c r="A1535">
        <v>555.20000000003904</v>
      </c>
      <c r="B1535">
        <v>5.6212907012525903E-2</v>
      </c>
    </row>
    <row r="1536" spans="1:2" x14ac:dyDescent="0.3">
      <c r="A1536">
        <v>555.30000000003895</v>
      </c>
      <c r="B1536">
        <v>5.5897756228932199E-2</v>
      </c>
    </row>
    <row r="1537" spans="1:2" x14ac:dyDescent="0.3">
      <c r="A1537">
        <v>555.40000000003897</v>
      </c>
      <c r="B1537">
        <v>5.5579697473336402E-2</v>
      </c>
    </row>
    <row r="1538" spans="1:2" x14ac:dyDescent="0.3">
      <c r="A1538">
        <v>555.50000000003899</v>
      </c>
      <c r="B1538">
        <v>5.5259579686735803E-2</v>
      </c>
    </row>
    <row r="1539" spans="1:2" x14ac:dyDescent="0.3">
      <c r="A1539">
        <v>555.60000000003902</v>
      </c>
      <c r="B1539">
        <v>5.4938251810128201E-2</v>
      </c>
    </row>
    <row r="1540" spans="1:2" x14ac:dyDescent="0.3">
      <c r="A1540">
        <v>555.70000000003995</v>
      </c>
      <c r="B1540">
        <v>5.46165627845107E-2</v>
      </c>
    </row>
    <row r="1541" spans="1:2" x14ac:dyDescent="0.3">
      <c r="A1541">
        <v>555.80000000003997</v>
      </c>
      <c r="B1541">
        <v>5.4295361550880702E-2</v>
      </c>
    </row>
    <row r="1542" spans="1:2" x14ac:dyDescent="0.3">
      <c r="A1542">
        <v>555.90000000004</v>
      </c>
      <c r="B1542">
        <v>5.3975497050235702E-2</v>
      </c>
    </row>
    <row r="1543" spans="1:2" x14ac:dyDescent="0.3">
      <c r="A1543">
        <v>556.00000000004002</v>
      </c>
      <c r="B1543">
        <v>5.36578182235731E-2</v>
      </c>
    </row>
    <row r="1544" spans="1:2" x14ac:dyDescent="0.3">
      <c r="A1544">
        <v>556.10000000004004</v>
      </c>
      <c r="B1544">
        <v>5.3343174011890503E-2</v>
      </c>
    </row>
    <row r="1545" spans="1:2" x14ac:dyDescent="0.3">
      <c r="A1545">
        <v>556.20000000003995</v>
      </c>
      <c r="B1545">
        <v>5.3032413356184999E-2</v>
      </c>
    </row>
    <row r="1546" spans="1:2" x14ac:dyDescent="0.3">
      <c r="A1546">
        <v>556.30000000003997</v>
      </c>
      <c r="B1546">
        <v>5.2726385197453901E-2</v>
      </c>
    </row>
    <row r="1547" spans="1:2" x14ac:dyDescent="0.3">
      <c r="A1547">
        <v>556.40000000004</v>
      </c>
      <c r="B1547">
        <v>5.2425938476695098E-2</v>
      </c>
    </row>
    <row r="1548" spans="1:2" x14ac:dyDescent="0.3">
      <c r="A1548">
        <v>556.50000000004002</v>
      </c>
      <c r="B1548">
        <v>5.2131922134905598E-2</v>
      </c>
    </row>
    <row r="1549" spans="1:2" x14ac:dyDescent="0.3">
      <c r="A1549">
        <v>556.60000000004004</v>
      </c>
      <c r="B1549">
        <v>5.1845185113083003E-2</v>
      </c>
    </row>
    <row r="1550" spans="1:2" x14ac:dyDescent="0.3">
      <c r="A1550">
        <v>556.70000000003995</v>
      </c>
      <c r="B1550">
        <v>5.15665763522246E-2</v>
      </c>
    </row>
    <row r="1551" spans="1:2" x14ac:dyDescent="0.3">
      <c r="A1551">
        <v>556.80000000003997</v>
      </c>
      <c r="B1551">
        <v>5.1296944793327998E-2</v>
      </c>
    </row>
    <row r="1552" spans="1:2" x14ac:dyDescent="0.3">
      <c r="A1552">
        <v>556.90000000004</v>
      </c>
      <c r="B1552">
        <v>5.1037139377390198E-2</v>
      </c>
    </row>
    <row r="1553" spans="1:2" x14ac:dyDescent="0.3">
      <c r="A1553">
        <v>557.00000000004002</v>
      </c>
      <c r="B1553">
        <v>5.0788009045409102E-2</v>
      </c>
    </row>
    <row r="1554" spans="1:2" x14ac:dyDescent="0.3">
      <c r="A1554">
        <v>557.10000000004004</v>
      </c>
      <c r="B1554">
        <v>5.0550402738382003E-2</v>
      </c>
    </row>
    <row r="1555" spans="1:2" x14ac:dyDescent="0.3">
      <c r="A1555">
        <v>557.20000000003995</v>
      </c>
      <c r="B1555">
        <v>5.0325169397305899E-2</v>
      </c>
    </row>
    <row r="1556" spans="1:2" x14ac:dyDescent="0.3">
      <c r="A1556">
        <v>557.30000000003997</v>
      </c>
      <c r="B1556">
        <v>5.0113157963178799E-2</v>
      </c>
    </row>
    <row r="1557" spans="1:2" x14ac:dyDescent="0.3">
      <c r="A1557">
        <v>557.40000000004</v>
      </c>
      <c r="B1557">
        <v>4.9915217376997598E-2</v>
      </c>
    </row>
    <row r="1558" spans="1:2" x14ac:dyDescent="0.3">
      <c r="A1558">
        <v>557.50000000004002</v>
      </c>
      <c r="B1558">
        <v>4.9732196579759899E-2</v>
      </c>
    </row>
    <row r="1559" spans="1:2" x14ac:dyDescent="0.3">
      <c r="A1559">
        <v>557.60000000004004</v>
      </c>
      <c r="B1559">
        <v>4.9564944512463197E-2</v>
      </c>
    </row>
    <row r="1560" spans="1:2" x14ac:dyDescent="0.3">
      <c r="A1560">
        <v>557.70000000003995</v>
      </c>
      <c r="B1560">
        <v>4.8837326914387302E-2</v>
      </c>
    </row>
    <row r="1561" spans="1:2" x14ac:dyDescent="0.3">
      <c r="A1561">
        <v>557.80000000003997</v>
      </c>
      <c r="B1561">
        <v>4.8751654446442499E-2</v>
      </c>
    </row>
    <row r="1562" spans="1:2" x14ac:dyDescent="0.3">
      <c r="A1562">
        <v>557.90000000004</v>
      </c>
      <c r="B1562">
        <v>4.8648337013391801E-2</v>
      </c>
    </row>
    <row r="1563" spans="1:2" x14ac:dyDescent="0.3">
      <c r="A1563">
        <v>558.00000000004002</v>
      </c>
      <c r="B1563">
        <v>4.8254876983256902E-2</v>
      </c>
    </row>
    <row r="1564" spans="1:2" x14ac:dyDescent="0.3">
      <c r="A1564">
        <v>558.10000000004004</v>
      </c>
      <c r="B1564">
        <v>4.8141278237987702E-2</v>
      </c>
    </row>
    <row r="1565" spans="1:2" x14ac:dyDescent="0.3">
      <c r="A1565">
        <v>558.20000000003995</v>
      </c>
      <c r="B1565">
        <v>4.80166387984437E-2</v>
      </c>
    </row>
    <row r="1566" spans="1:2" x14ac:dyDescent="0.3">
      <c r="A1566">
        <v>558.30000000003997</v>
      </c>
      <c r="B1566">
        <v>4.7881469667467598E-2</v>
      </c>
    </row>
    <row r="1567" spans="1:2" x14ac:dyDescent="0.3">
      <c r="A1567">
        <v>558.40000000004</v>
      </c>
      <c r="B1567">
        <v>4.7736281847902302E-2</v>
      </c>
    </row>
    <row r="1568" spans="1:2" x14ac:dyDescent="0.3">
      <c r="A1568">
        <v>558.50000000004002</v>
      </c>
      <c r="B1568">
        <v>4.7581586342590299E-2</v>
      </c>
    </row>
    <row r="1569" spans="1:2" x14ac:dyDescent="0.3">
      <c r="A1569">
        <v>558.60000000004004</v>
      </c>
      <c r="B1569">
        <v>4.7417894154375001E-2</v>
      </c>
    </row>
    <row r="1570" spans="1:2" x14ac:dyDescent="0.3">
      <c r="A1570">
        <v>558.70000000003995</v>
      </c>
      <c r="B1570">
        <v>4.7245716286098603E-2</v>
      </c>
    </row>
    <row r="1571" spans="1:2" x14ac:dyDescent="0.3">
      <c r="A1571">
        <v>558.80000000003997</v>
      </c>
      <c r="B1571">
        <v>4.7065563740604097E-2</v>
      </c>
    </row>
    <row r="1572" spans="1:2" x14ac:dyDescent="0.3">
      <c r="A1572">
        <v>558.90000000004</v>
      </c>
      <c r="B1572">
        <v>4.6877947520734597E-2</v>
      </c>
    </row>
    <row r="1573" spans="1:2" x14ac:dyDescent="0.3">
      <c r="A1573">
        <v>559.00000000004002</v>
      </c>
      <c r="B1573">
        <v>4.6683378629332299E-2</v>
      </c>
    </row>
    <row r="1574" spans="1:2" x14ac:dyDescent="0.3">
      <c r="A1574">
        <v>559.10000000004004</v>
      </c>
      <c r="B1574">
        <v>4.6482368069240498E-2</v>
      </c>
    </row>
    <row r="1575" spans="1:2" x14ac:dyDescent="0.3">
      <c r="A1575">
        <v>559.20000000003995</v>
      </c>
      <c r="B1575">
        <v>4.6275426843301798E-2</v>
      </c>
    </row>
    <row r="1576" spans="1:2" x14ac:dyDescent="0.3">
      <c r="A1576">
        <v>559.30000000003997</v>
      </c>
      <c r="B1576">
        <v>4.6063065954359203E-2</v>
      </c>
    </row>
    <row r="1577" spans="1:2" x14ac:dyDescent="0.3">
      <c r="A1577">
        <v>559.40000000004</v>
      </c>
      <c r="B1577">
        <v>4.5845796405255199E-2</v>
      </c>
    </row>
    <row r="1578" spans="1:2" x14ac:dyDescent="0.3">
      <c r="A1578">
        <v>559.50000000004002</v>
      </c>
      <c r="B1578">
        <v>4.5624129198832603E-2</v>
      </c>
    </row>
    <row r="1579" spans="1:2" x14ac:dyDescent="0.3">
      <c r="A1579">
        <v>559.60000000004004</v>
      </c>
      <c r="B1579">
        <v>4.5398575337934399E-2</v>
      </c>
    </row>
    <row r="1580" spans="1:2" x14ac:dyDescent="0.3">
      <c r="A1580">
        <v>559.70000000003995</v>
      </c>
      <c r="B1580">
        <v>4.5169645825403303E-2</v>
      </c>
    </row>
    <row r="1581" spans="1:2" x14ac:dyDescent="0.3">
      <c r="A1581">
        <v>559.80000000003997</v>
      </c>
      <c r="B1581">
        <v>4.4937851664082297E-2</v>
      </c>
    </row>
    <row r="1582" spans="1:2" x14ac:dyDescent="0.3">
      <c r="A1582">
        <v>559.90000000004</v>
      </c>
      <c r="B1582">
        <v>4.4703703856814103E-2</v>
      </c>
    </row>
    <row r="1583" spans="1:2" x14ac:dyDescent="0.3">
      <c r="A1583">
        <v>560.00000000004002</v>
      </c>
      <c r="B1583">
        <v>4.4467713406440998E-2</v>
      </c>
    </row>
    <row r="1584" spans="1:2" x14ac:dyDescent="0.3">
      <c r="A1584">
        <v>560.10000000004095</v>
      </c>
      <c r="B1584">
        <v>4.4230391315806597E-2</v>
      </c>
    </row>
    <row r="1585" spans="1:2" x14ac:dyDescent="0.3">
      <c r="A1585">
        <v>560.20000000004097</v>
      </c>
      <c r="B1585">
        <v>4.3992248587752997E-2</v>
      </c>
    </row>
    <row r="1586" spans="1:2" x14ac:dyDescent="0.3">
      <c r="A1586">
        <v>560.300000000041</v>
      </c>
      <c r="B1586">
        <v>4.3753796225123501E-2</v>
      </c>
    </row>
    <row r="1587" spans="1:2" x14ac:dyDescent="0.3">
      <c r="A1587">
        <v>560.40000000004102</v>
      </c>
      <c r="B1587">
        <v>4.3515545230760698E-2</v>
      </c>
    </row>
    <row r="1588" spans="1:2" x14ac:dyDescent="0.3">
      <c r="A1588">
        <v>560.50000000004104</v>
      </c>
      <c r="B1588">
        <v>4.3278006607507503E-2</v>
      </c>
    </row>
    <row r="1589" spans="1:2" x14ac:dyDescent="0.3">
      <c r="A1589">
        <v>560.60000000004095</v>
      </c>
      <c r="B1589">
        <v>4.3041691358206499E-2</v>
      </c>
    </row>
    <row r="1590" spans="1:2" x14ac:dyDescent="0.3">
      <c r="A1590">
        <v>560.70000000004097</v>
      </c>
      <c r="B1590">
        <v>4.28071104857006E-2</v>
      </c>
    </row>
    <row r="1591" spans="1:2" x14ac:dyDescent="0.3">
      <c r="A1591">
        <v>560.800000000041</v>
      </c>
      <c r="B1591">
        <v>4.2574774992832597E-2</v>
      </c>
    </row>
    <row r="1592" spans="1:2" x14ac:dyDescent="0.3">
      <c r="A1592">
        <v>560.90000000004102</v>
      </c>
      <c r="B1592">
        <v>4.2345195882445397E-2</v>
      </c>
    </row>
    <row r="1593" spans="1:2" x14ac:dyDescent="0.3">
      <c r="A1593">
        <v>561.00000000004104</v>
      </c>
      <c r="B1593">
        <v>4.2118884157381603E-2</v>
      </c>
    </row>
    <row r="1594" spans="1:2" x14ac:dyDescent="0.3">
      <c r="A1594">
        <v>561.10000000004095</v>
      </c>
      <c r="B1594">
        <v>4.1896350820484297E-2</v>
      </c>
    </row>
    <row r="1595" spans="1:2" x14ac:dyDescent="0.3">
      <c r="A1595">
        <v>561.20000000004097</v>
      </c>
      <c r="B1595">
        <v>4.1678106874595902E-2</v>
      </c>
    </row>
    <row r="1596" spans="1:2" x14ac:dyDescent="0.3">
      <c r="A1596">
        <v>561.300000000041</v>
      </c>
      <c r="B1596">
        <v>4.1464663322559402E-2</v>
      </c>
    </row>
    <row r="1597" spans="1:2" x14ac:dyDescent="0.3">
      <c r="A1597">
        <v>561.40000000004102</v>
      </c>
      <c r="B1597">
        <v>4.1256531167217697E-2</v>
      </c>
    </row>
    <row r="1598" spans="1:2" x14ac:dyDescent="0.3">
      <c r="A1598">
        <v>561.50000000004104</v>
      </c>
      <c r="B1598">
        <v>4.1054221411413502E-2</v>
      </c>
    </row>
    <row r="1599" spans="1:2" x14ac:dyDescent="0.3">
      <c r="A1599">
        <v>561.60000000004095</v>
      </c>
      <c r="B1599">
        <v>4.0858245057989698E-2</v>
      </c>
    </row>
    <row r="1600" spans="1:2" x14ac:dyDescent="0.3">
      <c r="A1600">
        <v>561.70000000004097</v>
      </c>
      <c r="B1600">
        <v>4.06691131097889E-2</v>
      </c>
    </row>
    <row r="1601" spans="1:2" x14ac:dyDescent="0.3">
      <c r="A1601">
        <v>561.800000000041</v>
      </c>
      <c r="B1601">
        <v>4.0487336569653802E-2</v>
      </c>
    </row>
    <row r="1602" spans="1:2" x14ac:dyDescent="0.3">
      <c r="A1602">
        <v>561.90000000004102</v>
      </c>
      <c r="B1602">
        <v>4.0313426440427597E-2</v>
      </c>
    </row>
    <row r="1603" spans="1:2" x14ac:dyDescent="0.3">
      <c r="A1603">
        <v>562.00000000004104</v>
      </c>
      <c r="B1603">
        <v>4.0147893724952997E-2</v>
      </c>
    </row>
    <row r="1604" spans="1:2" x14ac:dyDescent="0.3">
      <c r="A1604">
        <v>562.10000000004095</v>
      </c>
      <c r="B1604">
        <v>3.9991249426072503E-2</v>
      </c>
    </row>
    <row r="1605" spans="1:2" x14ac:dyDescent="0.3">
      <c r="A1605">
        <v>562.20000000004097</v>
      </c>
      <c r="B1605">
        <v>3.9518986082843301E-2</v>
      </c>
    </row>
    <row r="1606" spans="1:2" x14ac:dyDescent="0.3">
      <c r="A1606">
        <v>562.300000000041</v>
      </c>
      <c r="B1606">
        <v>3.9086126934950498E-2</v>
      </c>
    </row>
    <row r="1607" spans="1:2" x14ac:dyDescent="0.3">
      <c r="A1607">
        <v>562.40000000004102</v>
      </c>
      <c r="B1607">
        <v>3.8781549284413401E-2</v>
      </c>
    </row>
    <row r="1608" spans="1:2" x14ac:dyDescent="0.3">
      <c r="A1608">
        <v>562.50000000004104</v>
      </c>
      <c r="B1608">
        <v>3.85838214173084E-2</v>
      </c>
    </row>
    <row r="1609" spans="1:2" x14ac:dyDescent="0.3">
      <c r="A1609">
        <v>562.60000000004095</v>
      </c>
      <c r="B1609">
        <v>3.8471511619712198E-2</v>
      </c>
    </row>
    <row r="1610" spans="1:2" x14ac:dyDescent="0.3">
      <c r="A1610">
        <v>562.70000000004097</v>
      </c>
      <c r="B1610">
        <v>3.8423188177700997E-2</v>
      </c>
    </row>
    <row r="1611" spans="1:2" x14ac:dyDescent="0.3">
      <c r="A1611">
        <v>562.800000000041</v>
      </c>
      <c r="B1611">
        <v>3.8417419377351797E-2</v>
      </c>
    </row>
    <row r="1612" spans="1:2" x14ac:dyDescent="0.3">
      <c r="A1612">
        <v>562.90000000004102</v>
      </c>
      <c r="B1612">
        <v>3.8432773504740697E-2</v>
      </c>
    </row>
    <row r="1613" spans="1:2" x14ac:dyDescent="0.3">
      <c r="A1613">
        <v>563.00000000004104</v>
      </c>
      <c r="B1613">
        <v>3.8447818845944198E-2</v>
      </c>
    </row>
    <row r="1614" spans="1:2" x14ac:dyDescent="0.3">
      <c r="A1614">
        <v>563.10000000004095</v>
      </c>
      <c r="B1614">
        <v>3.8441123687039197E-2</v>
      </c>
    </row>
    <row r="1615" spans="1:2" x14ac:dyDescent="0.3">
      <c r="A1615">
        <v>563.20000000004097</v>
      </c>
      <c r="B1615">
        <v>3.8403939182171297E-2</v>
      </c>
    </row>
    <row r="1616" spans="1:2" x14ac:dyDescent="0.3">
      <c r="A1616">
        <v>563.300000000041</v>
      </c>
      <c r="B1616">
        <v>3.8340596846840803E-2</v>
      </c>
    </row>
    <row r="1617" spans="1:2" x14ac:dyDescent="0.3">
      <c r="A1617">
        <v>563.40000000004102</v>
      </c>
      <c r="B1617">
        <v>3.82528840712952E-2</v>
      </c>
    </row>
    <row r="1618" spans="1:2" x14ac:dyDescent="0.3">
      <c r="A1618">
        <v>563.50000000004104</v>
      </c>
      <c r="B1618">
        <v>3.8144039645539002E-2</v>
      </c>
    </row>
    <row r="1619" spans="1:2" x14ac:dyDescent="0.3">
      <c r="A1619">
        <v>563.60000000004095</v>
      </c>
      <c r="B1619">
        <v>3.80173023595766E-2</v>
      </c>
    </row>
    <row r="1620" spans="1:2" x14ac:dyDescent="0.3">
      <c r="A1620">
        <v>563.70000000004097</v>
      </c>
      <c r="B1620">
        <v>3.7875911003412997E-2</v>
      </c>
    </row>
    <row r="1621" spans="1:2" x14ac:dyDescent="0.3">
      <c r="A1621">
        <v>563.800000000041</v>
      </c>
      <c r="B1621">
        <v>3.7723104367052701E-2</v>
      </c>
    </row>
    <row r="1622" spans="1:2" x14ac:dyDescent="0.3">
      <c r="A1622">
        <v>563.90000000004102</v>
      </c>
      <c r="B1622">
        <v>3.7562121240500103E-2</v>
      </c>
    </row>
    <row r="1623" spans="1:2" x14ac:dyDescent="0.3">
      <c r="A1623">
        <v>564.00000000004104</v>
      </c>
      <c r="B1623">
        <v>3.7396200413760197E-2</v>
      </c>
    </row>
    <row r="1624" spans="1:2" x14ac:dyDescent="0.3">
      <c r="A1624">
        <v>564.10000000004095</v>
      </c>
      <c r="B1624">
        <v>3.7228580676837097E-2</v>
      </c>
    </row>
    <row r="1625" spans="1:2" x14ac:dyDescent="0.3">
      <c r="A1625">
        <v>564.20000000004097</v>
      </c>
      <c r="B1625">
        <v>3.7062500819735798E-2</v>
      </c>
    </row>
    <row r="1626" spans="1:2" x14ac:dyDescent="0.3">
      <c r="A1626">
        <v>564.300000000041</v>
      </c>
      <c r="B1626">
        <v>3.6901199632460802E-2</v>
      </c>
    </row>
    <row r="1627" spans="1:2" x14ac:dyDescent="0.3">
      <c r="A1627">
        <v>564.40000000004102</v>
      </c>
      <c r="B1627">
        <v>3.6747915905016498E-2</v>
      </c>
    </row>
    <row r="1628" spans="1:2" x14ac:dyDescent="0.3">
      <c r="A1628">
        <v>564.50000000004195</v>
      </c>
      <c r="B1628">
        <v>3.6645816858163503E-2</v>
      </c>
    </row>
    <row r="1629" spans="1:2" x14ac:dyDescent="0.3">
      <c r="A1629">
        <v>564.60000000004197</v>
      </c>
      <c r="B1629">
        <v>3.6549062571552098E-2</v>
      </c>
    </row>
    <row r="1630" spans="1:2" x14ac:dyDescent="0.3">
      <c r="A1630">
        <v>564.700000000042</v>
      </c>
      <c r="B1630">
        <v>3.6455421243347198E-2</v>
      </c>
    </row>
    <row r="1631" spans="1:2" x14ac:dyDescent="0.3">
      <c r="A1631">
        <v>564.80000000004202</v>
      </c>
      <c r="B1631">
        <v>3.6363659886063E-2</v>
      </c>
    </row>
    <row r="1632" spans="1:2" x14ac:dyDescent="0.3">
      <c r="A1632">
        <v>564.90000000004204</v>
      </c>
      <c r="B1632">
        <v>3.6272545512214101E-2</v>
      </c>
    </row>
    <row r="1633" spans="1:2" x14ac:dyDescent="0.3">
      <c r="A1633">
        <v>565.00000000004195</v>
      </c>
      <c r="B1633">
        <v>3.6180845134314799E-2</v>
      </c>
    </row>
    <row r="1634" spans="1:2" x14ac:dyDescent="0.3">
      <c r="A1634">
        <v>565.10000000004197</v>
      </c>
      <c r="B1634">
        <v>3.6087325764879698E-2</v>
      </c>
    </row>
    <row r="1635" spans="1:2" x14ac:dyDescent="0.3">
      <c r="A1635">
        <v>565.200000000042</v>
      </c>
      <c r="B1635">
        <v>3.5990754416423E-2</v>
      </c>
    </row>
    <row r="1636" spans="1:2" x14ac:dyDescent="0.3">
      <c r="A1636">
        <v>565.30000000004202</v>
      </c>
      <c r="B1636">
        <v>3.5889898101459199E-2</v>
      </c>
    </row>
    <row r="1637" spans="1:2" x14ac:dyDescent="0.3">
      <c r="A1637">
        <v>565.40000000004204</v>
      </c>
      <c r="B1637">
        <v>3.5783523832503002E-2</v>
      </c>
    </row>
    <row r="1638" spans="1:2" x14ac:dyDescent="0.3">
      <c r="A1638">
        <v>565.50000000004195</v>
      </c>
      <c r="B1638">
        <v>3.5670398622068299E-2</v>
      </c>
    </row>
    <row r="1639" spans="1:2" x14ac:dyDescent="0.3">
      <c r="A1639">
        <v>565.60000000004197</v>
      </c>
      <c r="B1639">
        <v>3.5549289482669798E-2</v>
      </c>
    </row>
    <row r="1640" spans="1:2" x14ac:dyDescent="0.3">
      <c r="A1640">
        <v>565.700000000042</v>
      </c>
      <c r="B1640">
        <v>3.5418963426821798E-2</v>
      </c>
    </row>
    <row r="1641" spans="1:2" x14ac:dyDescent="0.3">
      <c r="A1641">
        <v>565.80000000004202</v>
      </c>
      <c r="B1641">
        <v>3.5278187467038903E-2</v>
      </c>
    </row>
    <row r="1642" spans="1:2" x14ac:dyDescent="0.3">
      <c r="A1642">
        <v>565.90000000004204</v>
      </c>
      <c r="B1642">
        <v>3.5125728615835503E-2</v>
      </c>
    </row>
    <row r="1643" spans="1:2" x14ac:dyDescent="0.3">
      <c r="A1643">
        <v>566.00000000004195</v>
      </c>
      <c r="B1643">
        <v>3.4960353885725902E-2</v>
      </c>
    </row>
    <row r="1644" spans="1:2" x14ac:dyDescent="0.3">
      <c r="A1644">
        <v>566.10000000004197</v>
      </c>
      <c r="B1644">
        <v>3.4780830289224497E-2</v>
      </c>
    </row>
    <row r="1645" spans="1:2" x14ac:dyDescent="0.3">
      <c r="A1645">
        <v>566.200000000042</v>
      </c>
      <c r="B1645">
        <v>3.4585924838845802E-2</v>
      </c>
    </row>
    <row r="1646" spans="1:2" x14ac:dyDescent="0.3">
      <c r="A1646">
        <v>566.30000000004202</v>
      </c>
      <c r="B1646">
        <v>3.4443218193308499E-2</v>
      </c>
    </row>
    <row r="1647" spans="1:2" x14ac:dyDescent="0.3">
      <c r="A1647">
        <v>566.40000000004204</v>
      </c>
      <c r="B1647">
        <v>3.4318237766946799E-2</v>
      </c>
    </row>
    <row r="1648" spans="1:2" x14ac:dyDescent="0.3">
      <c r="A1648">
        <v>566.50000000004195</v>
      </c>
      <c r="B1648">
        <v>3.4188550006665201E-2</v>
      </c>
    </row>
    <row r="1649" spans="1:2" x14ac:dyDescent="0.3">
      <c r="A1649">
        <v>566.60000000004197</v>
      </c>
      <c r="B1649">
        <v>3.4054628708448602E-2</v>
      </c>
    </row>
    <row r="1650" spans="1:2" x14ac:dyDescent="0.3">
      <c r="A1650">
        <v>566.700000000042</v>
      </c>
      <c r="B1650">
        <v>3.3916947668282099E-2</v>
      </c>
    </row>
    <row r="1651" spans="1:2" x14ac:dyDescent="0.3">
      <c r="A1651">
        <v>566.80000000004202</v>
      </c>
      <c r="B1651">
        <v>3.3775980682150902E-2</v>
      </c>
    </row>
    <row r="1652" spans="1:2" x14ac:dyDescent="0.3">
      <c r="A1652">
        <v>566.90000000004204</v>
      </c>
      <c r="B1652">
        <v>3.3632201546040102E-2</v>
      </c>
    </row>
    <row r="1653" spans="1:2" x14ac:dyDescent="0.3">
      <c r="A1653">
        <v>567.00000000004195</v>
      </c>
      <c r="B1653">
        <v>3.3486084055934999E-2</v>
      </c>
    </row>
    <row r="1654" spans="1:2" x14ac:dyDescent="0.3">
      <c r="A1654">
        <v>567.10000000004197</v>
      </c>
      <c r="B1654">
        <v>3.3338102007820503E-2</v>
      </c>
    </row>
    <row r="1655" spans="1:2" x14ac:dyDescent="0.3">
      <c r="A1655">
        <v>567.200000000042</v>
      </c>
      <c r="B1655">
        <v>3.3188729197682003E-2</v>
      </c>
    </row>
    <row r="1656" spans="1:2" x14ac:dyDescent="0.3">
      <c r="A1656">
        <v>567.30000000004202</v>
      </c>
      <c r="B1656">
        <v>3.3038439421504098E-2</v>
      </c>
    </row>
    <row r="1657" spans="1:2" x14ac:dyDescent="0.3">
      <c r="A1657">
        <v>567.40000000004204</v>
      </c>
      <c r="B1657">
        <v>3.2887706475272303E-2</v>
      </c>
    </row>
    <row r="1658" spans="1:2" x14ac:dyDescent="0.3">
      <c r="A1658">
        <v>567.50000000004195</v>
      </c>
      <c r="B1658">
        <v>3.2737004154971897E-2</v>
      </c>
    </row>
    <row r="1659" spans="1:2" x14ac:dyDescent="0.3">
      <c r="A1659">
        <v>567.60000000004197</v>
      </c>
      <c r="B1659">
        <v>3.2586806256587698E-2</v>
      </c>
    </row>
    <row r="1660" spans="1:2" x14ac:dyDescent="0.3">
      <c r="A1660">
        <v>567.700000000042</v>
      </c>
      <c r="B1660">
        <v>3.2437586576104599E-2</v>
      </c>
    </row>
    <row r="1661" spans="1:2" x14ac:dyDescent="0.3">
      <c r="A1661">
        <v>567.80000000004202</v>
      </c>
      <c r="B1661">
        <v>3.2289818909508397E-2</v>
      </c>
    </row>
    <row r="1662" spans="1:2" x14ac:dyDescent="0.3">
      <c r="A1662">
        <v>567.90000000004204</v>
      </c>
      <c r="B1662">
        <v>3.2143977052783601E-2</v>
      </c>
    </row>
    <row r="1663" spans="1:2" x14ac:dyDescent="0.3">
      <c r="A1663">
        <v>568.00000000004195</v>
      </c>
      <c r="B1663">
        <v>3.2000534801915601E-2</v>
      </c>
    </row>
    <row r="1664" spans="1:2" x14ac:dyDescent="0.3">
      <c r="A1664">
        <v>568.10000000004197</v>
      </c>
      <c r="B1664">
        <v>3.18599659528895E-2</v>
      </c>
    </row>
    <row r="1665" spans="1:2" x14ac:dyDescent="0.3">
      <c r="A1665">
        <v>568.200000000042</v>
      </c>
      <c r="B1665">
        <v>3.1722744301690503E-2</v>
      </c>
    </row>
    <row r="1666" spans="1:2" x14ac:dyDescent="0.3">
      <c r="A1666">
        <v>568.30000000004202</v>
      </c>
      <c r="B1666">
        <v>3.1589343644303498E-2</v>
      </c>
    </row>
    <row r="1667" spans="1:2" x14ac:dyDescent="0.3">
      <c r="A1667">
        <v>568.40000000004204</v>
      </c>
      <c r="B1667">
        <v>3.1460237776713897E-2</v>
      </c>
    </row>
    <row r="1668" spans="1:2" x14ac:dyDescent="0.3">
      <c r="A1668">
        <v>568.50000000004195</v>
      </c>
      <c r="B1668">
        <v>3.1335900494906498E-2</v>
      </c>
    </row>
    <row r="1669" spans="1:2" x14ac:dyDescent="0.3">
      <c r="A1669">
        <v>568.60000000004197</v>
      </c>
      <c r="B1669">
        <v>3.1216805594866701E-2</v>
      </c>
    </row>
    <row r="1670" spans="1:2" x14ac:dyDescent="0.3">
      <c r="A1670">
        <v>568.700000000042</v>
      </c>
      <c r="B1670">
        <v>3.11034268725793E-2</v>
      </c>
    </row>
    <row r="1671" spans="1:2" x14ac:dyDescent="0.3">
      <c r="A1671">
        <v>568.80000000004202</v>
      </c>
      <c r="B1671">
        <v>3.099623812403E-2</v>
      </c>
    </row>
    <row r="1672" spans="1:2" x14ac:dyDescent="0.3">
      <c r="A1672">
        <v>568.90000000004295</v>
      </c>
      <c r="B1672">
        <v>3.0895713145203198E-2</v>
      </c>
    </row>
    <row r="1673" spans="1:2" x14ac:dyDescent="0.3">
      <c r="A1673">
        <v>569.00000000004297</v>
      </c>
      <c r="B1673">
        <v>3.08023257320846E-2</v>
      </c>
    </row>
    <row r="1674" spans="1:2" x14ac:dyDescent="0.3">
      <c r="A1674">
        <v>569.100000000043</v>
      </c>
      <c r="B1674">
        <v>3.07165496806589E-2</v>
      </c>
    </row>
    <row r="1675" spans="1:2" x14ac:dyDescent="0.3">
      <c r="A1675">
        <v>569.20000000004302</v>
      </c>
      <c r="B1675">
        <v>3.0638858786911499E-2</v>
      </c>
    </row>
    <row r="1676" spans="1:2" x14ac:dyDescent="0.3">
      <c r="A1676">
        <v>569.30000000004304</v>
      </c>
      <c r="B1676">
        <v>3.0569726846827398E-2</v>
      </c>
    </row>
    <row r="1677" spans="1:2" x14ac:dyDescent="0.3">
      <c r="A1677">
        <v>569.40000000004295</v>
      </c>
      <c r="B1677">
        <v>3.05096276563918E-2</v>
      </c>
    </row>
    <row r="1678" spans="1:2" x14ac:dyDescent="0.3">
      <c r="A1678">
        <v>569.50000000004297</v>
      </c>
      <c r="B1678">
        <v>3.0414782626285702E-2</v>
      </c>
    </row>
    <row r="1679" spans="1:2" x14ac:dyDescent="0.3">
      <c r="A1679">
        <v>569.600000000043</v>
      </c>
      <c r="B1679">
        <v>3.0358576336589799E-2</v>
      </c>
    </row>
    <row r="1680" spans="1:2" x14ac:dyDescent="0.3">
      <c r="A1680">
        <v>569.70000000004302</v>
      </c>
      <c r="B1680">
        <v>3.0305266722765602E-2</v>
      </c>
    </row>
    <row r="1681" spans="1:2" x14ac:dyDescent="0.3">
      <c r="A1681">
        <v>569.80000000004304</v>
      </c>
      <c r="B1681">
        <v>3.0251673292867699E-2</v>
      </c>
    </row>
    <row r="1682" spans="1:2" x14ac:dyDescent="0.3">
      <c r="A1682">
        <v>569.90000000004295</v>
      </c>
      <c r="B1682">
        <v>3.01928045227959E-2</v>
      </c>
    </row>
    <row r="1683" spans="1:2" x14ac:dyDescent="0.3">
      <c r="A1683">
        <v>570.00000000004297</v>
      </c>
      <c r="B1683">
        <v>3.01289051327975E-2</v>
      </c>
    </row>
    <row r="1684" spans="1:2" x14ac:dyDescent="0.3">
      <c r="A1684">
        <v>570.100000000043</v>
      </c>
      <c r="B1684">
        <v>3.00602198431194E-2</v>
      </c>
    </row>
    <row r="1685" spans="1:2" x14ac:dyDescent="0.3">
      <c r="A1685">
        <v>570.20000000004302</v>
      </c>
      <c r="B1685">
        <v>2.9986993374009101E-2</v>
      </c>
    </row>
    <row r="1686" spans="1:2" x14ac:dyDescent="0.3">
      <c r="A1686">
        <v>570.30000000004304</v>
      </c>
      <c r="B1686">
        <v>2.9909470445713401E-2</v>
      </c>
    </row>
    <row r="1687" spans="1:2" x14ac:dyDescent="0.3">
      <c r="A1687">
        <v>570.40000000004295</v>
      </c>
      <c r="B1687">
        <v>2.9827895778479399E-2</v>
      </c>
    </row>
    <row r="1688" spans="1:2" x14ac:dyDescent="0.3">
      <c r="A1688">
        <v>570.50000000004297</v>
      </c>
      <c r="B1688">
        <v>2.9742514092554202E-2</v>
      </c>
    </row>
    <row r="1689" spans="1:2" x14ac:dyDescent="0.3">
      <c r="A1689">
        <v>570.600000000043</v>
      </c>
      <c r="B1689">
        <v>2.9653570108185E-2</v>
      </c>
    </row>
    <row r="1690" spans="1:2" x14ac:dyDescent="0.3">
      <c r="A1690">
        <v>570.70000000004302</v>
      </c>
      <c r="B1690">
        <v>2.9561308545619201E-2</v>
      </c>
    </row>
    <row r="1691" spans="1:2" x14ac:dyDescent="0.3">
      <c r="A1691">
        <v>570.80000000004304</v>
      </c>
      <c r="B1691">
        <v>2.9465974125103302E-2</v>
      </c>
    </row>
    <row r="1692" spans="1:2" x14ac:dyDescent="0.3">
      <c r="A1692">
        <v>570.90000000004295</v>
      </c>
      <c r="B1692">
        <v>2.9367811566884901E-2</v>
      </c>
    </row>
    <row r="1693" spans="1:2" x14ac:dyDescent="0.3">
      <c r="A1693">
        <v>571.00000000004297</v>
      </c>
      <c r="B1693">
        <v>2.9267065591210801E-2</v>
      </c>
    </row>
    <row r="1694" spans="1:2" x14ac:dyDescent="0.3">
      <c r="A1694">
        <v>571.100000000043</v>
      </c>
      <c r="B1694">
        <v>2.9163980918328301E-2</v>
      </c>
    </row>
    <row r="1695" spans="1:2" x14ac:dyDescent="0.3">
      <c r="A1695">
        <v>571.20000000004302</v>
      </c>
      <c r="B1695">
        <v>2.9058802268484701E-2</v>
      </c>
    </row>
    <row r="1696" spans="1:2" x14ac:dyDescent="0.3">
      <c r="A1696">
        <v>571.30000000004304</v>
      </c>
      <c r="B1696">
        <v>2.89517743619267E-2</v>
      </c>
    </row>
    <row r="1697" spans="1:2" x14ac:dyDescent="0.3">
      <c r="A1697">
        <v>571.40000000004295</v>
      </c>
      <c r="B1697">
        <v>2.88431419189016E-2</v>
      </c>
    </row>
    <row r="1698" spans="1:2" x14ac:dyDescent="0.3">
      <c r="A1698">
        <v>571.50000000004297</v>
      </c>
      <c r="B1698">
        <v>2.8733149659656499E-2</v>
      </c>
    </row>
    <row r="1699" spans="1:2" x14ac:dyDescent="0.3">
      <c r="A1699">
        <v>571.600000000043</v>
      </c>
      <c r="B1699">
        <v>2.8622042304438499E-2</v>
      </c>
    </row>
    <row r="1700" spans="1:2" x14ac:dyDescent="0.3">
      <c r="A1700">
        <v>571.70000000004302</v>
      </c>
      <c r="B1700">
        <v>2.8510064573495E-2</v>
      </c>
    </row>
    <row r="1701" spans="1:2" x14ac:dyDescent="0.3">
      <c r="A1701">
        <v>571.80000000004304</v>
      </c>
      <c r="B1701">
        <v>2.8397461187072499E-2</v>
      </c>
    </row>
    <row r="1702" spans="1:2" x14ac:dyDescent="0.3">
      <c r="A1702">
        <v>571.90000000004295</v>
      </c>
      <c r="B1702">
        <v>2.8284476865418601E-2</v>
      </c>
    </row>
    <row r="1703" spans="1:2" x14ac:dyDescent="0.3">
      <c r="A1703">
        <v>572.00000000004297</v>
      </c>
      <c r="B1703">
        <v>2.81713563287804E-2</v>
      </c>
    </row>
    <row r="1704" spans="1:2" x14ac:dyDescent="0.3">
      <c r="A1704">
        <v>572.100000000043</v>
      </c>
      <c r="B1704">
        <v>2.8058344297404701E-2</v>
      </c>
    </row>
    <row r="1705" spans="1:2" x14ac:dyDescent="0.3">
      <c r="A1705">
        <v>572.20000000004302</v>
      </c>
      <c r="B1705">
        <v>2.7945685491538901E-2</v>
      </c>
    </row>
    <row r="1706" spans="1:2" x14ac:dyDescent="0.3">
      <c r="A1706">
        <v>572.30000000004304</v>
      </c>
      <c r="B1706">
        <v>2.78336246314301E-2</v>
      </c>
    </row>
    <row r="1707" spans="1:2" x14ac:dyDescent="0.3">
      <c r="A1707">
        <v>572.40000000004295</v>
      </c>
      <c r="B1707">
        <v>2.7722406437325101E-2</v>
      </c>
    </row>
    <row r="1708" spans="1:2" x14ac:dyDescent="0.3">
      <c r="A1708">
        <v>572.50000000004297</v>
      </c>
      <c r="B1708">
        <v>2.7612275629471401E-2</v>
      </c>
    </row>
    <row r="1709" spans="1:2" x14ac:dyDescent="0.3">
      <c r="A1709">
        <v>572.600000000043</v>
      </c>
      <c r="B1709">
        <v>2.7503476928115899E-2</v>
      </c>
    </row>
    <row r="1710" spans="1:2" x14ac:dyDescent="0.3">
      <c r="A1710">
        <v>572.70000000004302</v>
      </c>
      <c r="B1710">
        <v>2.7396255053505798E-2</v>
      </c>
    </row>
    <row r="1711" spans="1:2" x14ac:dyDescent="0.3">
      <c r="A1711">
        <v>572.80000000004304</v>
      </c>
      <c r="B1711">
        <v>2.7290854725888301E-2</v>
      </c>
    </row>
    <row r="1712" spans="1:2" x14ac:dyDescent="0.3">
      <c r="A1712">
        <v>572.90000000004295</v>
      </c>
      <c r="B1712">
        <v>2.7187520665510299E-2</v>
      </c>
    </row>
    <row r="1713" spans="1:2" x14ac:dyDescent="0.3">
      <c r="A1713">
        <v>573.00000000004297</v>
      </c>
      <c r="B1713">
        <v>2.7086497592619E-2</v>
      </c>
    </row>
    <row r="1714" spans="1:2" x14ac:dyDescent="0.3">
      <c r="A1714">
        <v>573.100000000043</v>
      </c>
      <c r="B1714">
        <v>2.69880302274614E-2</v>
      </c>
    </row>
    <row r="1715" spans="1:2" x14ac:dyDescent="0.3">
      <c r="A1715">
        <v>573.20000000004302</v>
      </c>
      <c r="B1715">
        <v>2.6892363290284799E-2</v>
      </c>
    </row>
    <row r="1716" spans="1:2" x14ac:dyDescent="0.3">
      <c r="A1716">
        <v>573.30000000004395</v>
      </c>
      <c r="B1716">
        <v>2.6799741501336301E-2</v>
      </c>
    </row>
    <row r="1717" spans="1:2" x14ac:dyDescent="0.3">
      <c r="A1717">
        <v>573.40000000004397</v>
      </c>
      <c r="B1717">
        <v>2.6710409580863001E-2</v>
      </c>
    </row>
    <row r="1718" spans="1:2" x14ac:dyDescent="0.3">
      <c r="A1718">
        <v>573.500000000044</v>
      </c>
      <c r="B1718">
        <v>2.6624612249112001E-2</v>
      </c>
    </row>
    <row r="1719" spans="1:2" x14ac:dyDescent="0.3">
      <c r="A1719">
        <v>573.60000000004402</v>
      </c>
      <c r="B1719">
        <v>2.65425942263302E-2</v>
      </c>
    </row>
    <row r="1720" spans="1:2" x14ac:dyDescent="0.3">
      <c r="A1720">
        <v>573.70000000004404</v>
      </c>
      <c r="B1720">
        <v>2.6464600232765E-2</v>
      </c>
    </row>
    <row r="1721" spans="1:2" x14ac:dyDescent="0.3">
      <c r="A1721">
        <v>573.80000000004395</v>
      </c>
      <c r="B1721">
        <v>2.6380988074939E-2</v>
      </c>
    </row>
    <row r="1722" spans="1:2" x14ac:dyDescent="0.3">
      <c r="A1722">
        <v>573.90000000004397</v>
      </c>
      <c r="B1722">
        <v>2.6122200010552699E-2</v>
      </c>
    </row>
    <row r="1723" spans="1:2" x14ac:dyDescent="0.3">
      <c r="A1723">
        <v>574.000000000044</v>
      </c>
      <c r="B1723">
        <v>2.5932599303661801E-2</v>
      </c>
    </row>
    <row r="1724" spans="1:2" x14ac:dyDescent="0.3">
      <c r="A1724">
        <v>574.10000000004402</v>
      </c>
      <c r="B1724">
        <v>2.5803029919527098E-2</v>
      </c>
    </row>
    <row r="1725" spans="1:2" x14ac:dyDescent="0.3">
      <c r="A1725">
        <v>574.20000000004404</v>
      </c>
      <c r="B1725">
        <v>2.57243358234093E-2</v>
      </c>
    </row>
    <row r="1726" spans="1:2" x14ac:dyDescent="0.3">
      <c r="A1726">
        <v>574.30000000004395</v>
      </c>
      <c r="B1726">
        <v>2.5687360980569202E-2</v>
      </c>
    </row>
    <row r="1727" spans="1:2" x14ac:dyDescent="0.3">
      <c r="A1727">
        <v>574.40000000004397</v>
      </c>
      <c r="B1727">
        <v>2.56829493562673E-2</v>
      </c>
    </row>
    <row r="1728" spans="1:2" x14ac:dyDescent="0.3">
      <c r="A1728">
        <v>574.500000000044</v>
      </c>
      <c r="B1728">
        <v>2.5701944915764899E-2</v>
      </c>
    </row>
    <row r="1729" spans="1:2" x14ac:dyDescent="0.3">
      <c r="A1729">
        <v>574.60000000004402</v>
      </c>
      <c r="B1729">
        <v>2.5735191624322199E-2</v>
      </c>
    </row>
    <row r="1730" spans="1:2" x14ac:dyDescent="0.3">
      <c r="A1730">
        <v>574.70000000004404</v>
      </c>
      <c r="B1730">
        <v>2.5773533447200601E-2</v>
      </c>
    </row>
    <row r="1731" spans="1:2" x14ac:dyDescent="0.3">
      <c r="A1731">
        <v>574.80000000004395</v>
      </c>
      <c r="B1731">
        <v>2.5807740043758801E-2</v>
      </c>
    </row>
    <row r="1732" spans="1:2" x14ac:dyDescent="0.3">
      <c r="A1732">
        <v>574.90000000004397</v>
      </c>
      <c r="B1732">
        <v>2.5826454650757801E-2</v>
      </c>
    </row>
    <row r="1733" spans="1:2" x14ac:dyDescent="0.3">
      <c r="A1733">
        <v>575.000000000044</v>
      </c>
      <c r="B1733">
        <v>2.58358606931441E-2</v>
      </c>
    </row>
    <row r="1734" spans="1:2" x14ac:dyDescent="0.3">
      <c r="A1734">
        <v>575.10000000004402</v>
      </c>
      <c r="B1734">
        <v>2.5834756228583802E-2</v>
      </c>
    </row>
    <row r="1735" spans="1:2" x14ac:dyDescent="0.3">
      <c r="A1735">
        <v>575.20000000004404</v>
      </c>
      <c r="B1735">
        <v>2.58219393147434E-2</v>
      </c>
    </row>
    <row r="1736" spans="1:2" x14ac:dyDescent="0.3">
      <c r="A1736">
        <v>575.30000000004395</v>
      </c>
      <c r="B1736">
        <v>2.57962080092883E-2</v>
      </c>
    </row>
    <row r="1737" spans="1:2" x14ac:dyDescent="0.3">
      <c r="A1737">
        <v>575.40000000004397</v>
      </c>
      <c r="B1737">
        <v>2.5756360369884899E-2</v>
      </c>
    </row>
    <row r="1738" spans="1:2" x14ac:dyDescent="0.3">
      <c r="A1738">
        <v>575.500000000044</v>
      </c>
      <c r="B1738">
        <v>2.5701194454199099E-2</v>
      </c>
    </row>
    <row r="1739" spans="1:2" x14ac:dyDescent="0.3">
      <c r="A1739">
        <v>575.60000000004402</v>
      </c>
      <c r="B1739">
        <v>2.5629508319896702E-2</v>
      </c>
    </row>
    <row r="1740" spans="1:2" x14ac:dyDescent="0.3">
      <c r="A1740">
        <v>575.70000000004404</v>
      </c>
      <c r="B1740">
        <v>2.5540100024644002E-2</v>
      </c>
    </row>
    <row r="1741" spans="1:2" x14ac:dyDescent="0.3">
      <c r="A1741">
        <v>575.80000000004395</v>
      </c>
      <c r="B1741">
        <v>2.5431767626106799E-2</v>
      </c>
    </row>
    <row r="1742" spans="1:2" x14ac:dyDescent="0.3">
      <c r="A1742">
        <v>575.90000000004397</v>
      </c>
      <c r="B1742">
        <v>2.53033091819512E-2</v>
      </c>
    </row>
    <row r="1743" spans="1:2" x14ac:dyDescent="0.3">
      <c r="A1743">
        <v>576.000000000044</v>
      </c>
      <c r="B1743">
        <v>2.51535227498433E-2</v>
      </c>
    </row>
    <row r="1744" spans="1:2" x14ac:dyDescent="0.3">
      <c r="A1744">
        <v>576.10000000004402</v>
      </c>
      <c r="B1744">
        <v>2.50058828786534E-2</v>
      </c>
    </row>
    <row r="1745" spans="1:2" x14ac:dyDescent="0.3">
      <c r="A1745">
        <v>576.20000000004404</v>
      </c>
      <c r="B1745">
        <v>2.4923046935481901E-2</v>
      </c>
    </row>
    <row r="1746" spans="1:2" x14ac:dyDescent="0.3">
      <c r="A1746">
        <v>576.30000000004395</v>
      </c>
      <c r="B1746">
        <v>2.4835918968186599E-2</v>
      </c>
    </row>
    <row r="1747" spans="1:2" x14ac:dyDescent="0.3">
      <c r="A1747">
        <v>576.40000000004397</v>
      </c>
      <c r="B1747">
        <v>2.4744794214039901E-2</v>
      </c>
    </row>
    <row r="1748" spans="1:2" x14ac:dyDescent="0.3">
      <c r="A1748">
        <v>576.500000000044</v>
      </c>
      <c r="B1748">
        <v>2.4649967910315301E-2</v>
      </c>
    </row>
    <row r="1749" spans="1:2" x14ac:dyDescent="0.3">
      <c r="A1749">
        <v>576.60000000004402</v>
      </c>
      <c r="B1749">
        <v>2.4551735294285799E-2</v>
      </c>
    </row>
    <row r="1750" spans="1:2" x14ac:dyDescent="0.3">
      <c r="A1750">
        <v>576.70000000004404</v>
      </c>
      <c r="B1750">
        <v>2.44503916032245E-2</v>
      </c>
    </row>
    <row r="1751" spans="1:2" x14ac:dyDescent="0.3">
      <c r="A1751">
        <v>576.80000000004395</v>
      </c>
      <c r="B1751">
        <v>2.4346232074404499E-2</v>
      </c>
    </row>
    <row r="1752" spans="1:2" x14ac:dyDescent="0.3">
      <c r="A1752">
        <v>576.90000000004397</v>
      </c>
      <c r="B1752">
        <v>2.4239551945099001E-2</v>
      </c>
    </row>
    <row r="1753" spans="1:2" x14ac:dyDescent="0.3">
      <c r="A1753">
        <v>577.000000000044</v>
      </c>
      <c r="B1753">
        <v>2.4130646452580701E-2</v>
      </c>
    </row>
    <row r="1754" spans="1:2" x14ac:dyDescent="0.3">
      <c r="A1754">
        <v>577.10000000004402</v>
      </c>
      <c r="B1754">
        <v>2.40198108341231E-2</v>
      </c>
    </row>
    <row r="1755" spans="1:2" x14ac:dyDescent="0.3">
      <c r="A1755">
        <v>577.20000000004404</v>
      </c>
      <c r="B1755">
        <v>2.3907340326999298E-2</v>
      </c>
    </row>
    <row r="1756" spans="1:2" x14ac:dyDescent="0.3">
      <c r="A1756">
        <v>577.30000000004395</v>
      </c>
      <c r="B1756">
        <v>2.37935301684821E-2</v>
      </c>
    </row>
    <row r="1757" spans="1:2" x14ac:dyDescent="0.3">
      <c r="A1757">
        <v>577.40000000004397</v>
      </c>
      <c r="B1757">
        <v>2.3678675595844599E-2</v>
      </c>
    </row>
    <row r="1758" spans="1:2" x14ac:dyDescent="0.3">
      <c r="A1758">
        <v>577.500000000044</v>
      </c>
      <c r="B1758">
        <v>2.35630718463604E-2</v>
      </c>
    </row>
    <row r="1759" spans="1:2" x14ac:dyDescent="0.3">
      <c r="A1759">
        <v>577.60000000004402</v>
      </c>
      <c r="B1759">
        <v>2.3447014157301702E-2</v>
      </c>
    </row>
    <row r="1760" spans="1:2" x14ac:dyDescent="0.3">
      <c r="A1760">
        <v>577.70000000004495</v>
      </c>
      <c r="B1760">
        <v>2.33307977659424E-2</v>
      </c>
    </row>
    <row r="1761" spans="1:2" x14ac:dyDescent="0.3">
      <c r="A1761">
        <v>577.80000000004497</v>
      </c>
      <c r="B1761">
        <v>2.3214717909555399E-2</v>
      </c>
    </row>
    <row r="1762" spans="1:2" x14ac:dyDescent="0.3">
      <c r="A1762">
        <v>577.900000000045</v>
      </c>
      <c r="B1762">
        <v>2.3099069825413598E-2</v>
      </c>
    </row>
    <row r="1763" spans="1:2" x14ac:dyDescent="0.3">
      <c r="A1763">
        <v>578.00000000004502</v>
      </c>
      <c r="B1763">
        <v>2.2984148750789999E-2</v>
      </c>
    </row>
    <row r="1764" spans="1:2" x14ac:dyDescent="0.3">
      <c r="A1764">
        <v>578.10000000004504</v>
      </c>
      <c r="B1764">
        <v>2.2870249922958E-2</v>
      </c>
    </row>
    <row r="1765" spans="1:2" x14ac:dyDescent="0.3">
      <c r="A1765">
        <v>578.20000000004495</v>
      </c>
      <c r="B1765">
        <v>2.2757668579190801E-2</v>
      </c>
    </row>
    <row r="1766" spans="1:2" x14ac:dyDescent="0.3">
      <c r="A1766">
        <v>578.30000000004497</v>
      </c>
      <c r="B1766">
        <v>2.2646699956760899E-2</v>
      </c>
    </row>
    <row r="1767" spans="1:2" x14ac:dyDescent="0.3">
      <c r="A1767">
        <v>578.400000000045</v>
      </c>
      <c r="B1767">
        <v>2.2537639292941902E-2</v>
      </c>
    </row>
    <row r="1768" spans="1:2" x14ac:dyDescent="0.3">
      <c r="A1768">
        <v>578.50000000004502</v>
      </c>
      <c r="B1768">
        <v>2.2430781825006602E-2</v>
      </c>
    </row>
    <row r="1769" spans="1:2" x14ac:dyDescent="0.3">
      <c r="A1769">
        <v>578.60000000004504</v>
      </c>
      <c r="B1769">
        <v>2.2326422790228399E-2</v>
      </c>
    </row>
    <row r="1770" spans="1:2" x14ac:dyDescent="0.3">
      <c r="A1770">
        <v>578.70000000004495</v>
      </c>
      <c r="B1770">
        <v>2.22248574258803E-2</v>
      </c>
    </row>
    <row r="1771" spans="1:2" x14ac:dyDescent="0.3">
      <c r="A1771">
        <v>578.80000000004497</v>
      </c>
      <c r="B1771">
        <v>2.2126380969235099E-2</v>
      </c>
    </row>
    <row r="1772" spans="1:2" x14ac:dyDescent="0.3">
      <c r="A1772">
        <v>578.900000000045</v>
      </c>
      <c r="B1772">
        <v>2.2031288657566199E-2</v>
      </c>
    </row>
    <row r="1773" spans="1:2" x14ac:dyDescent="0.3">
      <c r="A1773">
        <v>579.00000000004502</v>
      </c>
      <c r="B1773">
        <v>2.1911521232240001E-2</v>
      </c>
    </row>
    <row r="1774" spans="1:2" x14ac:dyDescent="0.3">
      <c r="A1774">
        <v>579.10000000004504</v>
      </c>
      <c r="B1774">
        <v>2.1781341624003098E-2</v>
      </c>
    </row>
    <row r="1775" spans="1:2" x14ac:dyDescent="0.3">
      <c r="A1775">
        <v>579.20000000004495</v>
      </c>
      <c r="B1775">
        <v>2.1660064938108899E-2</v>
      </c>
    </row>
    <row r="1776" spans="1:2" x14ac:dyDescent="0.3">
      <c r="A1776">
        <v>579.30000000004497</v>
      </c>
      <c r="B1776">
        <v>2.1547744243578901E-2</v>
      </c>
    </row>
    <row r="1777" spans="1:2" x14ac:dyDescent="0.3">
      <c r="A1777">
        <v>579.400000000045</v>
      </c>
      <c r="B1777">
        <v>2.1444432609433801E-2</v>
      </c>
    </row>
    <row r="1778" spans="1:2" x14ac:dyDescent="0.3">
      <c r="A1778">
        <v>579.50000000004502</v>
      </c>
      <c r="B1778">
        <v>2.1350183104695102E-2</v>
      </c>
    </row>
    <row r="1779" spans="1:2" x14ac:dyDescent="0.3">
      <c r="A1779">
        <v>579.60000000004504</v>
      </c>
      <c r="B1779">
        <v>2.12650487983836E-2</v>
      </c>
    </row>
    <row r="1780" spans="1:2" x14ac:dyDescent="0.3">
      <c r="A1780">
        <v>579.70000000004495</v>
      </c>
      <c r="B1780">
        <v>2.1189082759520399E-2</v>
      </c>
    </row>
    <row r="1781" spans="1:2" x14ac:dyDescent="0.3">
      <c r="A1781">
        <v>579.80000000004497</v>
      </c>
      <c r="B1781">
        <v>2.1122338057126801E-2</v>
      </c>
    </row>
    <row r="1782" spans="1:2" x14ac:dyDescent="0.3">
      <c r="A1782">
        <v>579.900000000045</v>
      </c>
      <c r="B1782">
        <v>2.1064867760223802E-2</v>
      </c>
    </row>
    <row r="1783" spans="1:2" x14ac:dyDescent="0.3">
      <c r="A1783">
        <v>580.00000000004502</v>
      </c>
      <c r="B1783">
        <v>2.1016724937832701E-2</v>
      </c>
    </row>
    <row r="1784" spans="1:2" x14ac:dyDescent="0.3">
      <c r="A1784">
        <v>580.10000000004504</v>
      </c>
      <c r="B1784">
        <v>2.0977962658974499E-2</v>
      </c>
    </row>
    <row r="1785" spans="1:2" x14ac:dyDescent="0.3">
      <c r="A1785">
        <v>580.20000000004495</v>
      </c>
      <c r="B1785">
        <v>2.0948633992670301E-2</v>
      </c>
    </row>
    <row r="1786" spans="1:2" x14ac:dyDescent="0.3">
      <c r="A1786">
        <v>580.30000000004497</v>
      </c>
      <c r="B1786">
        <v>2.0928792007941E-2</v>
      </c>
    </row>
    <row r="1787" spans="1:2" x14ac:dyDescent="0.3">
      <c r="A1787">
        <v>580.400000000045</v>
      </c>
      <c r="B1787">
        <v>2.0918489773808099E-2</v>
      </c>
    </row>
    <row r="1788" spans="1:2" x14ac:dyDescent="0.3">
      <c r="A1788">
        <v>580.50000000004502</v>
      </c>
      <c r="B1788">
        <v>2.0917780359292499E-2</v>
      </c>
    </row>
    <row r="1789" spans="1:2" x14ac:dyDescent="0.3">
      <c r="A1789">
        <v>580.60000000004504</v>
      </c>
      <c r="B1789">
        <v>2.0926716833415199E-2</v>
      </c>
    </row>
    <row r="1790" spans="1:2" x14ac:dyDescent="0.3">
      <c r="A1790">
        <v>580.70000000004495</v>
      </c>
      <c r="B1790">
        <v>2.09453522651976E-2</v>
      </c>
    </row>
    <row r="1791" spans="1:2" x14ac:dyDescent="0.3">
      <c r="A1791">
        <v>580.80000000004497</v>
      </c>
      <c r="B1791">
        <v>2.0973739723660598E-2</v>
      </c>
    </row>
    <row r="1792" spans="1:2" x14ac:dyDescent="0.3">
      <c r="A1792">
        <v>580.900000000045</v>
      </c>
      <c r="B1792">
        <v>2.11111511902255E-2</v>
      </c>
    </row>
    <row r="1793" spans="1:2" x14ac:dyDescent="0.3">
      <c r="A1793">
        <v>581.00000000004502</v>
      </c>
      <c r="B1793">
        <v>2.13200027461946E-2</v>
      </c>
    </row>
    <row r="1794" spans="1:2" x14ac:dyDescent="0.3">
      <c r="A1794">
        <v>581.10000000004504</v>
      </c>
      <c r="B1794">
        <v>2.1516510213874102E-2</v>
      </c>
    </row>
    <row r="1795" spans="1:2" x14ac:dyDescent="0.3">
      <c r="A1795">
        <v>581.20000000004495</v>
      </c>
      <c r="B1795">
        <v>2.16303713382173E-2</v>
      </c>
    </row>
    <row r="1796" spans="1:2" x14ac:dyDescent="0.3">
      <c r="A1796">
        <v>581.30000000004497</v>
      </c>
      <c r="B1796">
        <v>2.1591283864178499E-2</v>
      </c>
    </row>
    <row r="1797" spans="1:2" x14ac:dyDescent="0.3">
      <c r="A1797">
        <v>581.400000000045</v>
      </c>
      <c r="B1797">
        <v>2.1437043969607598E-2</v>
      </c>
    </row>
    <row r="1798" spans="1:2" x14ac:dyDescent="0.3">
      <c r="A1798">
        <v>581.50000000004502</v>
      </c>
      <c r="B1798">
        <v>2.1396149615469501E-2</v>
      </c>
    </row>
    <row r="1799" spans="1:2" x14ac:dyDescent="0.3">
      <c r="A1799">
        <v>581.60000000004504</v>
      </c>
      <c r="B1799">
        <v>2.13512783502127E-2</v>
      </c>
    </row>
    <row r="1800" spans="1:2" x14ac:dyDescent="0.3">
      <c r="A1800">
        <v>581.70000000004495</v>
      </c>
      <c r="B1800">
        <v>2.1302597741331E-2</v>
      </c>
    </row>
    <row r="1801" spans="1:2" x14ac:dyDescent="0.3">
      <c r="A1801">
        <v>581.80000000004497</v>
      </c>
      <c r="B1801">
        <v>2.1250275356317901E-2</v>
      </c>
    </row>
    <row r="1802" spans="1:2" x14ac:dyDescent="0.3">
      <c r="A1802">
        <v>581.900000000045</v>
      </c>
      <c r="B1802">
        <v>2.1194478762667199E-2</v>
      </c>
    </row>
    <row r="1803" spans="1:2" x14ac:dyDescent="0.3">
      <c r="A1803">
        <v>582.00000000004502</v>
      </c>
      <c r="B1803">
        <v>2.11353755278724E-2</v>
      </c>
    </row>
    <row r="1804" spans="1:2" x14ac:dyDescent="0.3">
      <c r="A1804">
        <v>582.10000000004595</v>
      </c>
      <c r="B1804">
        <v>2.10731332194273E-2</v>
      </c>
    </row>
    <row r="1805" spans="1:2" x14ac:dyDescent="0.3">
      <c r="A1805">
        <v>582.20000000004597</v>
      </c>
      <c r="B1805">
        <v>2.10079194048256E-2</v>
      </c>
    </row>
    <row r="1806" spans="1:2" x14ac:dyDescent="0.3">
      <c r="A1806">
        <v>582.300000000046</v>
      </c>
      <c r="B1806">
        <v>2.0939901651561E-2</v>
      </c>
    </row>
    <row r="1807" spans="1:2" x14ac:dyDescent="0.3">
      <c r="A1807">
        <v>582.40000000004602</v>
      </c>
      <c r="B1807">
        <v>2.0869247527126999E-2</v>
      </c>
    </row>
    <row r="1808" spans="1:2" x14ac:dyDescent="0.3">
      <c r="A1808">
        <v>582.50000000004604</v>
      </c>
      <c r="B1808">
        <v>2.0796124599017501E-2</v>
      </c>
    </row>
    <row r="1809" spans="1:2" x14ac:dyDescent="0.3">
      <c r="A1809">
        <v>582.60000000004595</v>
      </c>
      <c r="B1809">
        <v>2.0720700434726201E-2</v>
      </c>
    </row>
    <row r="1810" spans="1:2" x14ac:dyDescent="0.3">
      <c r="A1810">
        <v>582.70000000004597</v>
      </c>
      <c r="B1810">
        <v>2.06431426017466E-2</v>
      </c>
    </row>
    <row r="1811" spans="1:2" x14ac:dyDescent="0.3">
      <c r="A1811">
        <v>582.800000000046</v>
      </c>
      <c r="B1811">
        <v>2.0563618667572298E-2</v>
      </c>
    </row>
    <row r="1812" spans="1:2" x14ac:dyDescent="0.3">
      <c r="A1812">
        <v>582.90000000004602</v>
      </c>
      <c r="B1812">
        <v>2.0482296199697499E-2</v>
      </c>
    </row>
    <row r="1813" spans="1:2" x14ac:dyDescent="0.3">
      <c r="A1813">
        <v>583.00000000004604</v>
      </c>
      <c r="B1813">
        <v>2.0399342765615201E-2</v>
      </c>
    </row>
    <row r="1814" spans="1:2" x14ac:dyDescent="0.3">
      <c r="A1814">
        <v>583.10000000004595</v>
      </c>
      <c r="B1814">
        <v>2.03149259328196E-2</v>
      </c>
    </row>
    <row r="1815" spans="1:2" x14ac:dyDescent="0.3">
      <c r="A1815">
        <v>583.20000000004597</v>
      </c>
      <c r="B1815">
        <v>2.02292132688042E-2</v>
      </c>
    </row>
    <row r="1816" spans="1:2" x14ac:dyDescent="0.3">
      <c r="A1816">
        <v>583.300000000046</v>
      </c>
      <c r="B1816">
        <v>2.0142372341062701E-2</v>
      </c>
    </row>
    <row r="1817" spans="1:2" x14ac:dyDescent="0.3">
      <c r="A1817">
        <v>583.40000000004602</v>
      </c>
      <c r="B1817">
        <v>2.0054570717088702E-2</v>
      </c>
    </row>
    <row r="1818" spans="1:2" x14ac:dyDescent="0.3">
      <c r="A1818">
        <v>583.50000000004604</v>
      </c>
      <c r="B1818">
        <v>1.9965975964375899E-2</v>
      </c>
    </row>
    <row r="1819" spans="1:2" x14ac:dyDescent="0.3">
      <c r="A1819">
        <v>583.60000000004595</v>
      </c>
      <c r="B1819">
        <v>1.9876755650418201E-2</v>
      </c>
    </row>
    <row r="1820" spans="1:2" x14ac:dyDescent="0.3">
      <c r="A1820">
        <v>583.70000000004597</v>
      </c>
      <c r="B1820">
        <v>1.97870773427089E-2</v>
      </c>
    </row>
    <row r="1821" spans="1:2" x14ac:dyDescent="0.3">
      <c r="A1821">
        <v>583.800000000046</v>
      </c>
      <c r="B1821">
        <v>1.9697108608741999E-2</v>
      </c>
    </row>
    <row r="1822" spans="1:2" x14ac:dyDescent="0.3">
      <c r="A1822">
        <v>583.90000000004602</v>
      </c>
      <c r="B1822">
        <v>1.96070170160111E-2</v>
      </c>
    </row>
    <row r="1823" spans="1:2" x14ac:dyDescent="0.3">
      <c r="A1823">
        <v>584.00000000004604</v>
      </c>
      <c r="B1823">
        <v>1.95169701320097E-2</v>
      </c>
    </row>
    <row r="1824" spans="1:2" x14ac:dyDescent="0.3">
      <c r="A1824">
        <v>584.10000000004595</v>
      </c>
      <c r="B1824">
        <v>1.9427135524231899E-2</v>
      </c>
    </row>
    <row r="1825" spans="1:2" x14ac:dyDescent="0.3">
      <c r="A1825">
        <v>584.20000000004597</v>
      </c>
      <c r="B1825">
        <v>1.9337680760170801E-2</v>
      </c>
    </row>
    <row r="1826" spans="1:2" x14ac:dyDescent="0.3">
      <c r="A1826">
        <v>584.300000000046</v>
      </c>
      <c r="B1826">
        <v>1.9248773407320501E-2</v>
      </c>
    </row>
    <row r="1827" spans="1:2" x14ac:dyDescent="0.3">
      <c r="A1827">
        <v>584.40000000004602</v>
      </c>
      <c r="B1827">
        <v>1.9160581033174699E-2</v>
      </c>
    </row>
    <row r="1828" spans="1:2" x14ac:dyDescent="0.3">
      <c r="A1828">
        <v>584.50000000004604</v>
      </c>
      <c r="B1828">
        <v>1.90732712052268E-2</v>
      </c>
    </row>
    <row r="1829" spans="1:2" x14ac:dyDescent="0.3">
      <c r="A1829">
        <v>584.60000000004595</v>
      </c>
      <c r="B1829">
        <v>1.8987011490970901E-2</v>
      </c>
    </row>
    <row r="1830" spans="1:2" x14ac:dyDescent="0.3">
      <c r="A1830">
        <v>584.70000000004597</v>
      </c>
      <c r="B1830">
        <v>1.8901969457900201E-2</v>
      </c>
    </row>
    <row r="1831" spans="1:2" x14ac:dyDescent="0.3">
      <c r="A1831">
        <v>584.800000000046</v>
      </c>
      <c r="B1831">
        <v>1.88183126735086E-2</v>
      </c>
    </row>
    <row r="1832" spans="1:2" x14ac:dyDescent="0.3">
      <c r="A1832">
        <v>584.90000000004602</v>
      </c>
      <c r="B1832">
        <v>1.87362087052898E-2</v>
      </c>
    </row>
    <row r="1833" spans="1:2" x14ac:dyDescent="0.3">
      <c r="A1833">
        <v>585.00000000004604</v>
      </c>
      <c r="B1833">
        <v>1.8655825120737601E-2</v>
      </c>
    </row>
    <row r="1834" spans="1:2" x14ac:dyDescent="0.3">
      <c r="A1834">
        <v>585.10000000004595</v>
      </c>
      <c r="B1834">
        <v>1.85773294873454E-2</v>
      </c>
    </row>
    <row r="1835" spans="1:2" x14ac:dyDescent="0.3">
      <c r="A1835">
        <v>585.20000000004597</v>
      </c>
      <c r="B1835">
        <v>1.8500889372607299E-2</v>
      </c>
    </row>
    <row r="1836" spans="1:2" x14ac:dyDescent="0.3">
      <c r="A1836">
        <v>585.300000000046</v>
      </c>
      <c r="B1836">
        <v>1.8426672344016501E-2</v>
      </c>
    </row>
    <row r="1837" spans="1:2" x14ac:dyDescent="0.3">
      <c r="A1837">
        <v>585.40000000004602</v>
      </c>
      <c r="B1837">
        <v>1.83548459690667E-2</v>
      </c>
    </row>
    <row r="1838" spans="1:2" x14ac:dyDescent="0.3">
      <c r="A1838">
        <v>585.50000000004604</v>
      </c>
      <c r="B1838">
        <v>1.8285577815252099E-2</v>
      </c>
    </row>
    <row r="1839" spans="1:2" x14ac:dyDescent="0.3">
      <c r="A1839">
        <v>585.60000000004595</v>
      </c>
      <c r="B1839">
        <v>1.8219035450065899E-2</v>
      </c>
    </row>
    <row r="1840" spans="1:2" x14ac:dyDescent="0.3">
      <c r="A1840">
        <v>585.70000000004597</v>
      </c>
      <c r="B1840">
        <v>1.8155386441002199E-2</v>
      </c>
    </row>
    <row r="1841" spans="1:2" x14ac:dyDescent="0.3">
      <c r="A1841">
        <v>585.800000000046</v>
      </c>
      <c r="B1841">
        <v>1.79863883611051E-2</v>
      </c>
    </row>
    <row r="1842" spans="1:2" x14ac:dyDescent="0.3">
      <c r="A1842">
        <v>585.90000000004602</v>
      </c>
      <c r="B1842">
        <v>1.77808457131645E-2</v>
      </c>
    </row>
    <row r="1843" spans="1:2" x14ac:dyDescent="0.3">
      <c r="A1843">
        <v>586.00000000004604</v>
      </c>
      <c r="B1843">
        <v>1.76242961656971E-2</v>
      </c>
    </row>
    <row r="1844" spans="1:2" x14ac:dyDescent="0.3">
      <c r="A1844">
        <v>586.10000000004595</v>
      </c>
      <c r="B1844">
        <v>1.7509975519327901E-2</v>
      </c>
    </row>
    <row r="1845" spans="1:2" x14ac:dyDescent="0.3">
      <c r="A1845">
        <v>586.20000000004597</v>
      </c>
      <c r="B1845">
        <v>1.7431119574681599E-2</v>
      </c>
    </row>
    <row r="1846" spans="1:2" x14ac:dyDescent="0.3">
      <c r="A1846">
        <v>586.300000000046</v>
      </c>
      <c r="B1846">
        <v>1.7380964132383402E-2</v>
      </c>
    </row>
    <row r="1847" spans="1:2" x14ac:dyDescent="0.3">
      <c r="A1847">
        <v>586.40000000004602</v>
      </c>
      <c r="B1847">
        <v>1.73527449930579E-2</v>
      </c>
    </row>
    <row r="1848" spans="1:2" x14ac:dyDescent="0.3">
      <c r="A1848">
        <v>586.50000000004695</v>
      </c>
      <c r="B1848">
        <v>1.7339697957330098E-2</v>
      </c>
    </row>
    <row r="1849" spans="1:2" x14ac:dyDescent="0.3">
      <c r="A1849">
        <v>586.60000000004698</v>
      </c>
      <c r="B1849">
        <v>1.7335058825824898E-2</v>
      </c>
    </row>
    <row r="1850" spans="1:2" x14ac:dyDescent="0.3">
      <c r="A1850">
        <v>586.700000000047</v>
      </c>
      <c r="B1850">
        <v>1.7332063399167499E-2</v>
      </c>
    </row>
    <row r="1851" spans="1:2" x14ac:dyDescent="0.3">
      <c r="A1851">
        <v>586.80000000004702</v>
      </c>
      <c r="B1851">
        <v>1.73254307795471E-2</v>
      </c>
    </row>
    <row r="1852" spans="1:2" x14ac:dyDescent="0.3">
      <c r="A1852">
        <v>586.90000000004704</v>
      </c>
      <c r="B1852">
        <v>1.7313633213595199E-2</v>
      </c>
    </row>
    <row r="1853" spans="1:2" x14ac:dyDescent="0.3">
      <c r="A1853">
        <v>587.00000000004695</v>
      </c>
      <c r="B1853">
        <v>1.7295091434406301E-2</v>
      </c>
    </row>
    <row r="1854" spans="1:2" x14ac:dyDescent="0.3">
      <c r="A1854">
        <v>587.10000000004698</v>
      </c>
      <c r="B1854">
        <v>1.7268720954726199E-2</v>
      </c>
    </row>
    <row r="1855" spans="1:2" x14ac:dyDescent="0.3">
      <c r="A1855">
        <v>587.200000000047</v>
      </c>
      <c r="B1855">
        <v>1.7233437287300601E-2</v>
      </c>
    </row>
    <row r="1856" spans="1:2" x14ac:dyDescent="0.3">
      <c r="A1856">
        <v>587.30000000004702</v>
      </c>
      <c r="B1856">
        <v>1.71881559448754E-2</v>
      </c>
    </row>
    <row r="1857" spans="1:2" x14ac:dyDescent="0.3">
      <c r="A1857">
        <v>587.40000000004704</v>
      </c>
      <c r="B1857">
        <v>1.7131792440196501E-2</v>
      </c>
    </row>
    <row r="1858" spans="1:2" x14ac:dyDescent="0.3">
      <c r="A1858">
        <v>587.50000000004695</v>
      </c>
      <c r="B1858">
        <v>1.7063262286009399E-2</v>
      </c>
    </row>
    <row r="1859" spans="1:2" x14ac:dyDescent="0.3">
      <c r="A1859">
        <v>587.60000000004698</v>
      </c>
      <c r="B1859">
        <v>1.69814809950601E-2</v>
      </c>
    </row>
    <row r="1860" spans="1:2" x14ac:dyDescent="0.3">
      <c r="A1860">
        <v>587.700000000047</v>
      </c>
      <c r="B1860">
        <v>1.68853640800945E-2</v>
      </c>
    </row>
    <row r="1861" spans="1:2" x14ac:dyDescent="0.3">
      <c r="A1861">
        <v>587.80000000004702</v>
      </c>
      <c r="B1861">
        <v>1.6773827053858201E-2</v>
      </c>
    </row>
    <row r="1862" spans="1:2" x14ac:dyDescent="0.3">
      <c r="A1862">
        <v>587.90000000004704</v>
      </c>
      <c r="B1862">
        <v>1.66457854290968E-2</v>
      </c>
    </row>
    <row r="1863" spans="1:2" x14ac:dyDescent="0.3">
      <c r="A1863">
        <v>588.00000000004695</v>
      </c>
      <c r="B1863">
        <v>1.65001547185568E-2</v>
      </c>
    </row>
    <row r="1864" spans="1:2" x14ac:dyDescent="0.3">
      <c r="A1864">
        <v>588.10000000004698</v>
      </c>
      <c r="B1864">
        <v>1.6412358486401098E-2</v>
      </c>
    </row>
    <row r="1865" spans="1:2" x14ac:dyDescent="0.3">
      <c r="A1865">
        <v>588.200000000047</v>
      </c>
      <c r="B1865">
        <v>1.6341851024211401E-2</v>
      </c>
    </row>
    <row r="1866" spans="1:2" x14ac:dyDescent="0.3">
      <c r="A1866">
        <v>588.30000000004702</v>
      </c>
      <c r="B1866">
        <v>1.6268372308487499E-2</v>
      </c>
    </row>
    <row r="1867" spans="1:2" x14ac:dyDescent="0.3">
      <c r="A1867">
        <v>588.40000000004704</v>
      </c>
      <c r="B1867">
        <v>1.61921098004029E-2</v>
      </c>
    </row>
    <row r="1868" spans="1:2" x14ac:dyDescent="0.3">
      <c r="A1868">
        <v>588.50000000004695</v>
      </c>
      <c r="B1868">
        <v>1.6113250961131399E-2</v>
      </c>
    </row>
    <row r="1869" spans="1:2" x14ac:dyDescent="0.3">
      <c r="A1869">
        <v>588.60000000004698</v>
      </c>
      <c r="B1869">
        <v>1.6031983251846502E-2</v>
      </c>
    </row>
    <row r="1870" spans="1:2" x14ac:dyDescent="0.3">
      <c r="A1870">
        <v>588.700000000047</v>
      </c>
      <c r="B1870">
        <v>1.5948494133721999E-2</v>
      </c>
    </row>
    <row r="1871" spans="1:2" x14ac:dyDescent="0.3">
      <c r="A1871">
        <v>588.80000000004702</v>
      </c>
      <c r="B1871">
        <v>1.5862971067931199E-2</v>
      </c>
    </row>
    <row r="1872" spans="1:2" x14ac:dyDescent="0.3">
      <c r="A1872">
        <v>588.90000000004704</v>
      </c>
      <c r="B1872">
        <v>1.5775601515648201E-2</v>
      </c>
    </row>
    <row r="1873" spans="1:2" x14ac:dyDescent="0.3">
      <c r="A1873">
        <v>589.00000000004695</v>
      </c>
      <c r="B1873">
        <v>1.56865729380464E-2</v>
      </c>
    </row>
    <row r="1874" spans="1:2" x14ac:dyDescent="0.3">
      <c r="A1874">
        <v>589.10000000004698</v>
      </c>
      <c r="B1874">
        <v>1.55960727962993E-2</v>
      </c>
    </row>
    <row r="1875" spans="1:2" x14ac:dyDescent="0.3">
      <c r="A1875">
        <v>589.200000000047</v>
      </c>
      <c r="B1875">
        <v>1.5504288551580999E-2</v>
      </c>
    </row>
    <row r="1876" spans="1:2" x14ac:dyDescent="0.3">
      <c r="A1876">
        <v>589.30000000004702</v>
      </c>
      <c r="B1876">
        <v>1.54114076650648E-2</v>
      </c>
    </row>
    <row r="1877" spans="1:2" x14ac:dyDescent="0.3">
      <c r="A1877">
        <v>589.40000000004704</v>
      </c>
      <c r="B1877">
        <v>1.5317617597924301E-2</v>
      </c>
    </row>
    <row r="1878" spans="1:2" x14ac:dyDescent="0.3">
      <c r="A1878">
        <v>589.50000000004695</v>
      </c>
      <c r="B1878">
        <v>1.52231058113334E-2</v>
      </c>
    </row>
    <row r="1879" spans="1:2" x14ac:dyDescent="0.3">
      <c r="A1879">
        <v>589.60000000004698</v>
      </c>
      <c r="B1879">
        <v>1.51280597664655E-2</v>
      </c>
    </row>
    <row r="1880" spans="1:2" x14ac:dyDescent="0.3">
      <c r="A1880">
        <v>589.700000000047</v>
      </c>
      <c r="B1880">
        <v>1.50326669244944E-2</v>
      </c>
    </row>
    <row r="1881" spans="1:2" x14ac:dyDescent="0.3">
      <c r="A1881">
        <v>589.80000000004702</v>
      </c>
      <c r="B1881">
        <v>1.49371147465937E-2</v>
      </c>
    </row>
    <row r="1882" spans="1:2" x14ac:dyDescent="0.3">
      <c r="A1882">
        <v>589.90000000004704</v>
      </c>
      <c r="B1882">
        <v>1.4841590693937199E-2</v>
      </c>
    </row>
    <row r="1883" spans="1:2" x14ac:dyDescent="0.3">
      <c r="A1883">
        <v>590.00000000004695</v>
      </c>
      <c r="B1883">
        <v>1.47462822276982E-2</v>
      </c>
    </row>
    <row r="1884" spans="1:2" x14ac:dyDescent="0.3">
      <c r="A1884">
        <v>590.10000000004698</v>
      </c>
      <c r="B1884">
        <v>1.4651376809050499E-2</v>
      </c>
    </row>
    <row r="1885" spans="1:2" x14ac:dyDescent="0.3">
      <c r="A1885">
        <v>590.200000000047</v>
      </c>
      <c r="B1885">
        <v>1.4557061899167899E-2</v>
      </c>
    </row>
    <row r="1886" spans="1:2" x14ac:dyDescent="0.3">
      <c r="A1886">
        <v>590.30000000004702</v>
      </c>
      <c r="B1886">
        <v>1.44635249592239E-2</v>
      </c>
    </row>
    <row r="1887" spans="1:2" x14ac:dyDescent="0.3">
      <c r="A1887">
        <v>590.40000000004704</v>
      </c>
      <c r="B1887">
        <v>1.4370953450392099E-2</v>
      </c>
    </row>
    <row r="1888" spans="1:2" x14ac:dyDescent="0.3">
      <c r="A1888">
        <v>590.50000000004695</v>
      </c>
      <c r="B1888">
        <v>1.42795348338464E-2</v>
      </c>
    </row>
    <row r="1889" spans="1:2" x14ac:dyDescent="0.3">
      <c r="A1889">
        <v>590.60000000004698</v>
      </c>
      <c r="B1889">
        <v>1.418945657076E-2</v>
      </c>
    </row>
    <row r="1890" spans="1:2" x14ac:dyDescent="0.3">
      <c r="A1890">
        <v>590.700000000047</v>
      </c>
      <c r="B1890">
        <v>1.41009061223071E-2</v>
      </c>
    </row>
    <row r="1891" spans="1:2" x14ac:dyDescent="0.3">
      <c r="A1891">
        <v>590.80000000004702</v>
      </c>
      <c r="B1891">
        <v>1.4014070949660999E-2</v>
      </c>
    </row>
    <row r="1892" spans="1:2" x14ac:dyDescent="0.3">
      <c r="A1892">
        <v>590.90000000004795</v>
      </c>
      <c r="B1892">
        <v>1.3929138513995199E-2</v>
      </c>
    </row>
    <row r="1893" spans="1:2" x14ac:dyDescent="0.3">
      <c r="A1893">
        <v>591.00000000004798</v>
      </c>
      <c r="B1893">
        <v>1.38462962764838E-2</v>
      </c>
    </row>
    <row r="1894" spans="1:2" x14ac:dyDescent="0.3">
      <c r="A1894">
        <v>591.100000000048</v>
      </c>
      <c r="B1894">
        <v>1.3751385616344701E-2</v>
      </c>
    </row>
    <row r="1895" spans="1:2" x14ac:dyDescent="0.3">
      <c r="A1895">
        <v>591.20000000004802</v>
      </c>
      <c r="B1895">
        <v>1.36123521649444E-2</v>
      </c>
    </row>
    <row r="1896" spans="1:2" x14ac:dyDescent="0.3">
      <c r="A1896">
        <v>591.30000000004804</v>
      </c>
      <c r="B1896">
        <v>1.34809365825649E-2</v>
      </c>
    </row>
    <row r="1897" spans="1:2" x14ac:dyDescent="0.3">
      <c r="A1897">
        <v>591.40000000004795</v>
      </c>
      <c r="B1897">
        <v>1.33568708393962E-2</v>
      </c>
    </row>
    <row r="1898" spans="1:2" x14ac:dyDescent="0.3">
      <c r="A1898">
        <v>591.50000000004798</v>
      </c>
      <c r="B1898">
        <v>1.32398869056282E-2</v>
      </c>
    </row>
    <row r="1899" spans="1:2" x14ac:dyDescent="0.3">
      <c r="A1899">
        <v>591.600000000048</v>
      </c>
      <c r="B1899">
        <v>1.3129716751450299E-2</v>
      </c>
    </row>
    <row r="1900" spans="1:2" x14ac:dyDescent="0.3">
      <c r="A1900">
        <v>591.70000000004802</v>
      </c>
      <c r="B1900">
        <v>1.30260923470524E-2</v>
      </c>
    </row>
    <row r="1901" spans="1:2" x14ac:dyDescent="0.3">
      <c r="A1901">
        <v>591.80000000004804</v>
      </c>
      <c r="B1901">
        <v>1.2928745662624299E-2</v>
      </c>
    </row>
    <row r="1902" spans="1:2" x14ac:dyDescent="0.3">
      <c r="A1902">
        <v>591.90000000004795</v>
      </c>
      <c r="B1902">
        <v>1.2837408668355499E-2</v>
      </c>
    </row>
    <row r="1903" spans="1:2" x14ac:dyDescent="0.3">
      <c r="A1903">
        <v>592.00000000004798</v>
      </c>
      <c r="B1903">
        <v>1.2751813334436399E-2</v>
      </c>
    </row>
    <row r="1904" spans="1:2" x14ac:dyDescent="0.3">
      <c r="A1904">
        <v>592.100000000048</v>
      </c>
      <c r="B1904">
        <v>1.2671691631056E-2</v>
      </c>
    </row>
    <row r="1905" spans="1:2" x14ac:dyDescent="0.3">
      <c r="A1905">
        <v>592.20000000004802</v>
      </c>
      <c r="B1905">
        <v>1.2596775528404601E-2</v>
      </c>
    </row>
    <row r="1906" spans="1:2" x14ac:dyDescent="0.3">
      <c r="A1906">
        <v>592.30000000004804</v>
      </c>
      <c r="B1906">
        <v>1.25267969966718E-2</v>
      </c>
    </row>
    <row r="1907" spans="1:2" x14ac:dyDescent="0.3">
      <c r="A1907">
        <v>592.40000000004795</v>
      </c>
      <c r="B1907">
        <v>1.24614880060471E-2</v>
      </c>
    </row>
    <row r="1908" spans="1:2" x14ac:dyDescent="0.3">
      <c r="A1908">
        <v>592.50000000004798</v>
      </c>
      <c r="B1908">
        <v>1.2400580526720601E-2</v>
      </c>
    </row>
    <row r="1909" spans="1:2" x14ac:dyDescent="0.3">
      <c r="A1909">
        <v>592.600000000048</v>
      </c>
      <c r="B1909">
        <v>1.23438065288821E-2</v>
      </c>
    </row>
    <row r="1910" spans="1:2" x14ac:dyDescent="0.3">
      <c r="A1910">
        <v>592.70000000004802</v>
      </c>
      <c r="B1910">
        <v>1.22908979827209E-2</v>
      </c>
    </row>
    <row r="1911" spans="1:2" x14ac:dyDescent="0.3">
      <c r="A1911">
        <v>592.80000000004804</v>
      </c>
      <c r="B1911">
        <v>1.22384375393926E-2</v>
      </c>
    </row>
    <row r="1912" spans="1:2" x14ac:dyDescent="0.3">
      <c r="A1912">
        <v>592.90000000004795</v>
      </c>
      <c r="B1912">
        <v>1.21840705895572E-2</v>
      </c>
    </row>
    <row r="1913" spans="1:2" x14ac:dyDescent="0.3">
      <c r="A1913">
        <v>593.00000000004798</v>
      </c>
      <c r="B1913">
        <v>1.2132805803939301E-2</v>
      </c>
    </row>
    <row r="1914" spans="1:2" x14ac:dyDescent="0.3">
      <c r="A1914">
        <v>593.100000000048</v>
      </c>
      <c r="B1914">
        <v>1.20833631662224E-2</v>
      </c>
    </row>
    <row r="1915" spans="1:2" x14ac:dyDescent="0.3">
      <c r="A1915">
        <v>593.20000000004802</v>
      </c>
      <c r="B1915">
        <v>1.20344626600898E-2</v>
      </c>
    </row>
    <row r="1916" spans="1:2" x14ac:dyDescent="0.3">
      <c r="A1916">
        <v>593.30000000004804</v>
      </c>
      <c r="B1916">
        <v>1.19848242692253E-2</v>
      </c>
    </row>
    <row r="1917" spans="1:2" x14ac:dyDescent="0.3">
      <c r="A1917">
        <v>593.40000000004795</v>
      </c>
      <c r="B1917">
        <v>1.1933167977312E-2</v>
      </c>
    </row>
    <row r="1918" spans="1:2" x14ac:dyDescent="0.3">
      <c r="A1918">
        <v>593.50000000004798</v>
      </c>
      <c r="B1918">
        <v>1.1878213768033901E-2</v>
      </c>
    </row>
    <row r="1919" spans="1:2" x14ac:dyDescent="0.3">
      <c r="A1919">
        <v>593.600000000048</v>
      </c>
      <c r="B1919">
        <v>1.18186816250742E-2</v>
      </c>
    </row>
    <row r="1920" spans="1:2" x14ac:dyDescent="0.3">
      <c r="A1920">
        <v>593.70000000004802</v>
      </c>
      <c r="B1920">
        <v>1.17532915321163E-2</v>
      </c>
    </row>
    <row r="1921" spans="1:2" x14ac:dyDescent="0.3">
      <c r="A1921">
        <v>593.80000000004804</v>
      </c>
      <c r="B1921">
        <v>1.16807634728439E-2</v>
      </c>
    </row>
    <row r="1922" spans="1:2" x14ac:dyDescent="0.3">
      <c r="A1922">
        <v>593.90000000004795</v>
      </c>
      <c r="B1922">
        <v>1.1599817430940599E-2</v>
      </c>
    </row>
    <row r="1923" spans="1:2" x14ac:dyDescent="0.3">
      <c r="A1923">
        <v>594.00000000004798</v>
      </c>
      <c r="B1923">
        <v>1.1509173390089601E-2</v>
      </c>
    </row>
    <row r="1924" spans="1:2" x14ac:dyDescent="0.3">
      <c r="A1924">
        <v>594.100000000048</v>
      </c>
      <c r="B1924">
        <v>1.14075513339746E-2</v>
      </c>
    </row>
    <row r="1925" spans="1:2" x14ac:dyDescent="0.3">
      <c r="A1925">
        <v>594.20000000004802</v>
      </c>
      <c r="B1925">
        <v>1.1304245282734099E-2</v>
      </c>
    </row>
    <row r="1926" spans="1:2" x14ac:dyDescent="0.3">
      <c r="A1926">
        <v>594.30000000004804</v>
      </c>
      <c r="B1926">
        <v>1.12535217545082E-2</v>
      </c>
    </row>
    <row r="1927" spans="1:2" x14ac:dyDescent="0.3">
      <c r="A1927">
        <v>594.40000000004795</v>
      </c>
      <c r="B1927">
        <v>1.1200671675728901E-2</v>
      </c>
    </row>
    <row r="1928" spans="1:2" x14ac:dyDescent="0.3">
      <c r="A1928">
        <v>594.50000000004798</v>
      </c>
      <c r="B1928">
        <v>1.11458541646209E-2</v>
      </c>
    </row>
    <row r="1929" spans="1:2" x14ac:dyDescent="0.3">
      <c r="A1929">
        <v>594.600000000048</v>
      </c>
      <c r="B1929">
        <v>1.10892283394097E-2</v>
      </c>
    </row>
    <row r="1930" spans="1:2" x14ac:dyDescent="0.3">
      <c r="A1930">
        <v>594.70000000004802</v>
      </c>
      <c r="B1930">
        <v>1.10309533183206E-2</v>
      </c>
    </row>
    <row r="1931" spans="1:2" x14ac:dyDescent="0.3">
      <c r="A1931">
        <v>594.80000000004804</v>
      </c>
      <c r="B1931">
        <v>1.09711882195784E-2</v>
      </c>
    </row>
    <row r="1932" spans="1:2" x14ac:dyDescent="0.3">
      <c r="A1932">
        <v>594.90000000004795</v>
      </c>
      <c r="B1932">
        <v>1.09100921614087E-2</v>
      </c>
    </row>
    <row r="1933" spans="1:2" x14ac:dyDescent="0.3">
      <c r="A1933">
        <v>595.00000000004798</v>
      </c>
      <c r="B1933">
        <v>1.08478242620364E-2</v>
      </c>
    </row>
    <row r="1934" spans="1:2" x14ac:dyDescent="0.3">
      <c r="A1934">
        <v>595.100000000048</v>
      </c>
      <c r="B1934">
        <v>1.07845436396869E-2</v>
      </c>
    </row>
    <row r="1935" spans="1:2" x14ac:dyDescent="0.3">
      <c r="A1935">
        <v>595.20000000004802</v>
      </c>
      <c r="B1935">
        <v>1.0720409412585201E-2</v>
      </c>
    </row>
    <row r="1936" spans="1:2" x14ac:dyDescent="0.3">
      <c r="A1936">
        <v>595.30000000004895</v>
      </c>
      <c r="B1936">
        <v>1.06555806989565E-2</v>
      </c>
    </row>
    <row r="1937" spans="1:2" x14ac:dyDescent="0.3">
      <c r="A1937">
        <v>595.40000000004898</v>
      </c>
      <c r="B1937">
        <v>1.05902166170261E-2</v>
      </c>
    </row>
    <row r="1938" spans="1:2" x14ac:dyDescent="0.3">
      <c r="A1938">
        <v>595.500000000049</v>
      </c>
      <c r="B1938">
        <v>1.05244762850194E-2</v>
      </c>
    </row>
    <row r="1939" spans="1:2" x14ac:dyDescent="0.3">
      <c r="A1939">
        <v>595.60000000004902</v>
      </c>
      <c r="B1939">
        <v>1.0458518821161E-2</v>
      </c>
    </row>
    <row r="1940" spans="1:2" x14ac:dyDescent="0.3">
      <c r="A1940">
        <v>595.70000000004904</v>
      </c>
      <c r="B1940">
        <v>1.0392503343676401E-2</v>
      </c>
    </row>
    <row r="1941" spans="1:2" x14ac:dyDescent="0.3">
      <c r="A1941">
        <v>595.80000000004895</v>
      </c>
      <c r="B1941">
        <v>1.0326588970791001E-2</v>
      </c>
    </row>
    <row r="1942" spans="1:2" x14ac:dyDescent="0.3">
      <c r="A1942">
        <v>595.90000000004898</v>
      </c>
      <c r="B1942">
        <v>1.02609348207296E-2</v>
      </c>
    </row>
    <row r="1943" spans="1:2" x14ac:dyDescent="0.3">
      <c r="A1943">
        <v>596.000000000049</v>
      </c>
      <c r="B1943">
        <v>1.0195700011717801E-2</v>
      </c>
    </row>
    <row r="1944" spans="1:2" x14ac:dyDescent="0.3">
      <c r="A1944">
        <v>596.10000000004902</v>
      </c>
      <c r="B1944">
        <v>1.01310436619803E-2</v>
      </c>
    </row>
    <row r="1945" spans="1:2" x14ac:dyDescent="0.3">
      <c r="A1945">
        <v>596.20000000004904</v>
      </c>
      <c r="B1945">
        <v>1.00671248897428E-2</v>
      </c>
    </row>
    <row r="1946" spans="1:2" x14ac:dyDescent="0.3">
      <c r="A1946">
        <v>596.30000000004895</v>
      </c>
      <c r="B1946">
        <v>1.000410281323E-2</v>
      </c>
    </row>
    <row r="1947" spans="1:2" x14ac:dyDescent="0.3">
      <c r="A1947">
        <v>596.40000000004898</v>
      </c>
      <c r="B1947">
        <v>9.9421365506673302E-3</v>
      </c>
    </row>
    <row r="1948" spans="1:2" x14ac:dyDescent="0.3">
      <c r="A1948">
        <v>596.500000000049</v>
      </c>
      <c r="B1948">
        <v>9.8813852202799205E-3</v>
      </c>
    </row>
    <row r="1949" spans="1:2" x14ac:dyDescent="0.3">
      <c r="A1949">
        <v>596.60000000004902</v>
      </c>
      <c r="B1949">
        <v>9.8220079402930802E-3</v>
      </c>
    </row>
    <row r="1950" spans="1:2" x14ac:dyDescent="0.3">
      <c r="A1950">
        <v>596.70000000004904</v>
      </c>
      <c r="B1950">
        <v>9.76416382893186E-3</v>
      </c>
    </row>
    <row r="1951" spans="1:2" x14ac:dyDescent="0.3">
      <c r="A1951">
        <v>596.80000000004895</v>
      </c>
      <c r="B1951">
        <v>9.7080120044214999E-3</v>
      </c>
    </row>
    <row r="1952" spans="1:2" x14ac:dyDescent="0.3">
      <c r="A1952">
        <v>596.90000000004898</v>
      </c>
      <c r="B1952">
        <v>9.6537115849872901E-3</v>
      </c>
    </row>
    <row r="1953" spans="1:2" x14ac:dyDescent="0.3">
      <c r="A1953">
        <v>597.000000000049</v>
      </c>
      <c r="B1953">
        <v>9.6014216888542503E-3</v>
      </c>
    </row>
    <row r="1954" spans="1:2" x14ac:dyDescent="0.3">
      <c r="A1954">
        <v>597.10000000004902</v>
      </c>
      <c r="B1954">
        <v>9.5513014342474192E-3</v>
      </c>
    </row>
    <row r="1955" spans="1:2" x14ac:dyDescent="0.3">
      <c r="A1955">
        <v>597.20000000004904</v>
      </c>
      <c r="B1955">
        <v>9.5035099393925293E-3</v>
      </c>
    </row>
    <row r="1956" spans="1:2" x14ac:dyDescent="0.3">
      <c r="A1956">
        <v>597.30000000004895</v>
      </c>
      <c r="B1956">
        <v>9.4582063225141493E-3</v>
      </c>
    </row>
    <row r="1957" spans="1:2" x14ac:dyDescent="0.3">
      <c r="A1957">
        <v>597.40000000004898</v>
      </c>
      <c r="B1957">
        <v>9.4155497018377707E-3</v>
      </c>
    </row>
    <row r="1958" spans="1:2" x14ac:dyDescent="0.3">
      <c r="A1958">
        <v>597.500000000049</v>
      </c>
      <c r="B1958">
        <v>9.3756991955886698E-3</v>
      </c>
    </row>
    <row r="1959" spans="1:2" x14ac:dyDescent="0.3">
      <c r="A1959">
        <v>597.60000000004902</v>
      </c>
      <c r="B1959">
        <v>9.3376860093519198E-3</v>
      </c>
    </row>
    <row r="1960" spans="1:2" x14ac:dyDescent="0.3">
      <c r="A1960">
        <v>597.70000000004904</v>
      </c>
      <c r="B1960">
        <v>9.2481922314737695E-3</v>
      </c>
    </row>
    <row r="1961" spans="1:2" x14ac:dyDescent="0.3">
      <c r="A1961">
        <v>597.80000000004895</v>
      </c>
      <c r="B1961">
        <v>9.1791029773087198E-3</v>
      </c>
    </row>
    <row r="1962" spans="1:2" x14ac:dyDescent="0.3">
      <c r="A1962">
        <v>597.90000000004898</v>
      </c>
      <c r="B1962">
        <v>9.1250378877265597E-3</v>
      </c>
    </row>
    <row r="1963" spans="1:2" x14ac:dyDescent="0.3">
      <c r="A1963">
        <v>598.000000000049</v>
      </c>
      <c r="B1963">
        <v>9.0806166035977097E-3</v>
      </c>
    </row>
    <row r="1964" spans="1:2" x14ac:dyDescent="0.3">
      <c r="A1964">
        <v>598.10000000004902</v>
      </c>
      <c r="B1964">
        <v>9.0404587657921791E-3</v>
      </c>
    </row>
    <row r="1965" spans="1:2" x14ac:dyDescent="0.3">
      <c r="A1965">
        <v>598.20000000004904</v>
      </c>
      <c r="B1965">
        <v>8.9991840151797398E-3</v>
      </c>
    </row>
    <row r="1966" spans="1:2" x14ac:dyDescent="0.3">
      <c r="A1966">
        <v>598.30000000004895</v>
      </c>
      <c r="B1966">
        <v>8.9514119926308294E-3</v>
      </c>
    </row>
    <row r="1967" spans="1:2" x14ac:dyDescent="0.3">
      <c r="A1967">
        <v>598.40000000004898</v>
      </c>
      <c r="B1967">
        <v>8.8917623390152301E-3</v>
      </c>
    </row>
    <row r="1968" spans="1:2" x14ac:dyDescent="0.3">
      <c r="A1968">
        <v>598.500000000049</v>
      </c>
      <c r="B1968">
        <v>8.8148546952033693E-3</v>
      </c>
    </row>
    <row r="1969" spans="1:2" x14ac:dyDescent="0.3">
      <c r="A1969">
        <v>598.60000000004902</v>
      </c>
      <c r="B1969">
        <v>8.7153087020650499E-3</v>
      </c>
    </row>
    <row r="1970" spans="1:2" x14ac:dyDescent="0.3">
      <c r="A1970">
        <v>598.70000000004904</v>
      </c>
      <c r="B1970">
        <v>8.5877440004702398E-3</v>
      </c>
    </row>
    <row r="1971" spans="1:2" x14ac:dyDescent="0.3">
      <c r="A1971">
        <v>598.80000000004895</v>
      </c>
      <c r="B1971">
        <v>8.4385371649744398E-3</v>
      </c>
    </row>
    <row r="1972" spans="1:2" x14ac:dyDescent="0.3">
      <c r="A1972">
        <v>598.90000000004898</v>
      </c>
      <c r="B1972">
        <v>8.3276698982506208E-3</v>
      </c>
    </row>
    <row r="1973" spans="1:2" x14ac:dyDescent="0.3">
      <c r="A1973">
        <v>599.000000000049</v>
      </c>
      <c r="B1973">
        <v>8.2047913226363997E-3</v>
      </c>
    </row>
    <row r="1974" spans="1:2" x14ac:dyDescent="0.3">
      <c r="A1974">
        <v>599.10000000004902</v>
      </c>
      <c r="B1974">
        <v>8.0709575786512798E-3</v>
      </c>
    </row>
    <row r="1975" spans="1:2" x14ac:dyDescent="0.3">
      <c r="A1975">
        <v>599.20000000004904</v>
      </c>
      <c r="B1975">
        <v>7.9272248068147297E-3</v>
      </c>
    </row>
    <row r="1976" spans="1:2" x14ac:dyDescent="0.3">
      <c r="A1976">
        <v>599.30000000004895</v>
      </c>
      <c r="B1976">
        <v>7.7746491476464704E-3</v>
      </c>
    </row>
    <row r="1977" spans="1:2" x14ac:dyDescent="0.3">
      <c r="A1977">
        <v>599.40000000004898</v>
      </c>
      <c r="B1977">
        <v>7.6142867416659696E-3</v>
      </c>
    </row>
    <row r="1978" spans="1:2" x14ac:dyDescent="0.3">
      <c r="A1978">
        <v>599.500000000049</v>
      </c>
      <c r="B1978">
        <v>7.4471937293929501E-3</v>
      </c>
    </row>
    <row r="1979" spans="1:2" x14ac:dyDescent="0.3">
      <c r="A1979">
        <v>599.60000000004902</v>
      </c>
      <c r="B1979">
        <v>7.2744262513468796E-3</v>
      </c>
    </row>
    <row r="1980" spans="1:2" x14ac:dyDescent="0.3">
      <c r="A1980">
        <v>599.70000000004995</v>
      </c>
      <c r="B1980">
        <v>7.0970404480470402E-3</v>
      </c>
    </row>
    <row r="1981" spans="1:2" x14ac:dyDescent="0.3">
      <c r="A1981">
        <v>599.80000000004998</v>
      </c>
      <c r="B1981">
        <v>6.9160924600135598E-3</v>
      </c>
    </row>
    <row r="1982" spans="1:2" x14ac:dyDescent="0.3">
      <c r="A1982">
        <v>599.90000000005</v>
      </c>
      <c r="B1982">
        <v>6.7326384277655001E-3</v>
      </c>
    </row>
    <row r="1983" spans="1:2" x14ac:dyDescent="0.3">
      <c r="A1983">
        <v>600.00000000005002</v>
      </c>
      <c r="B1983">
        <v>6.5477344918225501E-3</v>
      </c>
    </row>
    <row r="1984" spans="1:2" x14ac:dyDescent="0.3">
      <c r="A1984">
        <v>600.10000000005004</v>
      </c>
      <c r="B1984">
        <v>6.3624367927044203E-3</v>
      </c>
    </row>
    <row r="1985" spans="1:2" x14ac:dyDescent="0.3">
      <c r="A1985">
        <v>600.20000000004995</v>
      </c>
      <c r="B1985">
        <v>6.1778014709303799E-3</v>
      </c>
    </row>
    <row r="1986" spans="1:2" x14ac:dyDescent="0.3">
      <c r="A1986">
        <v>600.30000000004998</v>
      </c>
      <c r="B1986">
        <v>5.9948846670203598E-3</v>
      </c>
    </row>
    <row r="1987" spans="1:2" x14ac:dyDescent="0.3">
      <c r="A1987">
        <v>600.40000000005</v>
      </c>
      <c r="B1987">
        <v>5.8147425214938302E-3</v>
      </c>
    </row>
    <row r="1988" spans="1:2" x14ac:dyDescent="0.3">
      <c r="A1988">
        <v>600.50000000005002</v>
      </c>
      <c r="B1988">
        <v>5.6384311748700596E-3</v>
      </c>
    </row>
    <row r="1989" spans="1:2" x14ac:dyDescent="0.3">
      <c r="A1989">
        <v>600.60000000005004</v>
      </c>
      <c r="B1989">
        <v>5.4670067676689804E-3</v>
      </c>
    </row>
    <row r="1990" spans="1:2" x14ac:dyDescent="0.3">
      <c r="A1990">
        <v>600.70000000004995</v>
      </c>
      <c r="B1990">
        <v>5.3015254404098402E-3</v>
      </c>
    </row>
    <row r="1991" spans="1:2" x14ac:dyDescent="0.3">
      <c r="A1991">
        <v>600.80000000004998</v>
      </c>
      <c r="B1991">
        <v>5.1430431625014697E-3</v>
      </c>
    </row>
    <row r="1992" spans="1:2" x14ac:dyDescent="0.3">
      <c r="A1992">
        <v>600.90000000005</v>
      </c>
      <c r="B1992">
        <v>4.9923740555251001E-3</v>
      </c>
    </row>
    <row r="1993" spans="1:2" x14ac:dyDescent="0.3">
      <c r="A1993">
        <v>601.00000000005002</v>
      </c>
      <c r="B1993">
        <v>4.8496088155491803E-3</v>
      </c>
    </row>
    <row r="1994" spans="1:2" x14ac:dyDescent="0.3">
      <c r="A1994">
        <v>601.10000000005004</v>
      </c>
      <c r="B1994">
        <v>4.7147034559624698E-3</v>
      </c>
    </row>
    <row r="1995" spans="1:2" x14ac:dyDescent="0.3">
      <c r="A1995">
        <v>601.20000000004995</v>
      </c>
      <c r="B1995">
        <v>4.5876139901530602E-3</v>
      </c>
    </row>
    <row r="1996" spans="1:2" x14ac:dyDescent="0.3">
      <c r="A1996">
        <v>601.30000000004998</v>
      </c>
      <c r="B1996">
        <v>4.4682964315092503E-3</v>
      </c>
    </row>
    <row r="1997" spans="1:2" x14ac:dyDescent="0.3">
      <c r="A1997">
        <v>601.40000000005</v>
      </c>
      <c r="B1997">
        <v>4.3567067934195897E-3</v>
      </c>
    </row>
    <row r="1998" spans="1:2" x14ac:dyDescent="0.3">
      <c r="A1998">
        <v>601.50000000005002</v>
      </c>
      <c r="B1998">
        <v>4.2528010892719497E-3</v>
      </c>
    </row>
    <row r="1999" spans="1:2" x14ac:dyDescent="0.3">
      <c r="A1999">
        <v>601.60000000005004</v>
      </c>
      <c r="B1999">
        <v>4.1565353324550802E-3</v>
      </c>
    </row>
    <row r="2000" spans="1:2" x14ac:dyDescent="0.3">
      <c r="A2000">
        <v>601.70000000004995</v>
      </c>
      <c r="B2000">
        <v>4.0678655363570702E-3</v>
      </c>
    </row>
    <row r="2001" spans="1:2" x14ac:dyDescent="0.3">
      <c r="A2001">
        <v>601.80000000004998</v>
      </c>
      <c r="B2001">
        <v>3.9867477143662403E-3</v>
      </c>
    </row>
    <row r="2002" spans="1:2" x14ac:dyDescent="0.3">
      <c r="A2002">
        <v>601.90000000005</v>
      </c>
      <c r="B2002">
        <v>3.9131378798708998E-3</v>
      </c>
    </row>
    <row r="2003" spans="1:2" x14ac:dyDescent="0.3">
      <c r="A2003">
        <v>602.00000000005002</v>
      </c>
      <c r="B2003">
        <v>3.8469920462595999E-3</v>
      </c>
    </row>
    <row r="2004" spans="1:2" x14ac:dyDescent="0.3">
      <c r="A2004">
        <v>602.10000000005004</v>
      </c>
      <c r="B2004">
        <v>3.7882662269204102E-3</v>
      </c>
    </row>
    <row r="2005" spans="1:2" x14ac:dyDescent="0.3">
      <c r="A2005">
        <v>602.20000000004995</v>
      </c>
      <c r="B2005">
        <v>3.7369164352416499E-3</v>
      </c>
    </row>
    <row r="2006" spans="1:2" x14ac:dyDescent="0.3">
      <c r="A2006">
        <v>602.30000000004998</v>
      </c>
      <c r="B2006">
        <v>3.69289868461164E-3</v>
      </c>
    </row>
    <row r="2007" spans="1:2" x14ac:dyDescent="0.3">
      <c r="A2007">
        <v>602.40000000005</v>
      </c>
      <c r="B2007">
        <v>3.6561689884186902E-3</v>
      </c>
    </row>
    <row r="2008" spans="1:2" x14ac:dyDescent="0.3">
      <c r="A2008">
        <v>602.50000000005002</v>
      </c>
      <c r="B2008">
        <v>3.6266833600513402E-3</v>
      </c>
    </row>
    <row r="2009" spans="1:2" x14ac:dyDescent="0.3">
      <c r="A2009">
        <v>602.60000000005004</v>
      </c>
      <c r="B2009">
        <v>3.6043978128976698E-3</v>
      </c>
    </row>
    <row r="2010" spans="1:2" x14ac:dyDescent="0.3">
      <c r="A2010">
        <v>602.70000000004995</v>
      </c>
      <c r="B2010">
        <v>3.5892683603460001E-3</v>
      </c>
    </row>
    <row r="2011" spans="1:2" x14ac:dyDescent="0.3">
      <c r="A2011">
        <v>602.80000000004998</v>
      </c>
      <c r="B2011">
        <v>3.5812510110504402E-3</v>
      </c>
    </row>
    <row r="2012" spans="1:2" x14ac:dyDescent="0.3">
      <c r="A2012">
        <v>602.90000000005</v>
      </c>
      <c r="B2012">
        <v>3.5801705923479399E-3</v>
      </c>
    </row>
    <row r="2013" spans="1:2" x14ac:dyDescent="0.3">
      <c r="A2013">
        <v>603.00000000005002</v>
      </c>
      <c r="B2013">
        <v>3.5853782737549299E-3</v>
      </c>
    </row>
    <row r="2014" spans="1:2" x14ac:dyDescent="0.3">
      <c r="A2014">
        <v>603.10000000005004</v>
      </c>
      <c r="B2014">
        <v>3.5961183564225899E-3</v>
      </c>
    </row>
    <row r="2015" spans="1:2" x14ac:dyDescent="0.3">
      <c r="A2015">
        <v>603.20000000004995</v>
      </c>
      <c r="B2015">
        <v>3.6116351415023101E-3</v>
      </c>
    </row>
    <row r="2016" spans="1:2" x14ac:dyDescent="0.3">
      <c r="A2016">
        <v>603.30000000004998</v>
      </c>
      <c r="B2016">
        <v>3.6311729301452501E-3</v>
      </c>
    </row>
    <row r="2017" spans="1:2" x14ac:dyDescent="0.3">
      <c r="A2017">
        <v>603.40000000005</v>
      </c>
      <c r="B2017">
        <v>3.6539760235028101E-3</v>
      </c>
    </row>
    <row r="2018" spans="1:2" x14ac:dyDescent="0.3">
      <c r="A2018">
        <v>603.50000000005002</v>
      </c>
      <c r="B2018">
        <v>3.6792887227263798E-3</v>
      </c>
    </row>
    <row r="2019" spans="1:2" x14ac:dyDescent="0.3">
      <c r="A2019">
        <v>603.60000000005004</v>
      </c>
      <c r="B2019">
        <v>3.7063553289671202E-3</v>
      </c>
    </row>
    <row r="2020" spans="1:2" x14ac:dyDescent="0.3">
      <c r="A2020">
        <v>603.70000000004995</v>
      </c>
      <c r="B2020">
        <v>3.7344201433762098E-3</v>
      </c>
    </row>
    <row r="2021" spans="1:2" x14ac:dyDescent="0.3">
      <c r="A2021">
        <v>603.80000000004998</v>
      </c>
      <c r="B2021">
        <v>3.7627274671052599E-3</v>
      </c>
    </row>
    <row r="2022" spans="1:2" x14ac:dyDescent="0.3">
      <c r="A2022">
        <v>603.90000000005</v>
      </c>
      <c r="B2022">
        <v>3.7905216013054402E-3</v>
      </c>
    </row>
    <row r="2023" spans="1:2" x14ac:dyDescent="0.3">
      <c r="A2023">
        <v>604.00000000005002</v>
      </c>
      <c r="B2023">
        <v>3.81704684712813E-3</v>
      </c>
    </row>
    <row r="2024" spans="1:2" x14ac:dyDescent="0.3">
      <c r="A2024">
        <v>604.10000000005095</v>
      </c>
      <c r="B2024">
        <v>3.84154750572429E-3</v>
      </c>
    </row>
    <row r="2025" spans="1:2" x14ac:dyDescent="0.3">
      <c r="A2025">
        <v>604.20000000005098</v>
      </c>
      <c r="B2025">
        <v>3.8632678782455302E-3</v>
      </c>
    </row>
    <row r="2026" spans="1:2" x14ac:dyDescent="0.3">
      <c r="A2026">
        <v>604.300000000051</v>
      </c>
      <c r="B2026">
        <v>3.8814522658432399E-3</v>
      </c>
    </row>
    <row r="2027" spans="1:2" x14ac:dyDescent="0.3">
      <c r="A2027">
        <v>604.40000000005102</v>
      </c>
      <c r="B2027">
        <v>3.8953449696683602E-3</v>
      </c>
    </row>
    <row r="2028" spans="1:2" x14ac:dyDescent="0.3">
      <c r="A2028">
        <v>604.50000000005105</v>
      </c>
      <c r="B2028">
        <v>3.9041902908725202E-3</v>
      </c>
    </row>
    <row r="2029" spans="1:2" x14ac:dyDescent="0.3">
      <c r="A2029">
        <v>604.60000000005095</v>
      </c>
      <c r="B2029">
        <v>3.9072325306068701E-3</v>
      </c>
    </row>
    <row r="2030" spans="1:2" x14ac:dyDescent="0.3">
      <c r="A2030">
        <v>604.70000000005098</v>
      </c>
      <c r="B2030">
        <v>3.9037159900228101E-3</v>
      </c>
    </row>
    <row r="2031" spans="1:2" x14ac:dyDescent="0.3">
      <c r="A2031">
        <v>604.800000000051</v>
      </c>
      <c r="B2031">
        <v>3.8928849702715099E-3</v>
      </c>
    </row>
    <row r="2032" spans="1:2" x14ac:dyDescent="0.3">
      <c r="A2032">
        <v>604.90000000005102</v>
      </c>
      <c r="B2032">
        <v>3.8742147524561902E-3</v>
      </c>
    </row>
    <row r="2033" spans="1:2" x14ac:dyDescent="0.3">
      <c r="A2033">
        <v>605.00000000005105</v>
      </c>
      <c r="B2033">
        <v>3.8481896936726199E-3</v>
      </c>
    </row>
    <row r="2034" spans="1:2" x14ac:dyDescent="0.3">
      <c r="A2034">
        <v>605.10000000005095</v>
      </c>
      <c r="B2034">
        <v>3.8155696352961599E-3</v>
      </c>
    </row>
    <row r="2035" spans="1:2" x14ac:dyDescent="0.3">
      <c r="A2035">
        <v>605.20000000005098</v>
      </c>
      <c r="B2035">
        <v>3.77711442510486E-3</v>
      </c>
    </row>
    <row r="2036" spans="1:2" x14ac:dyDescent="0.3">
      <c r="A2036">
        <v>605.300000000051</v>
      </c>
      <c r="B2036">
        <v>3.73358391087652E-3</v>
      </c>
    </row>
    <row r="2037" spans="1:2" x14ac:dyDescent="0.3">
      <c r="A2037">
        <v>605.40000000005102</v>
      </c>
      <c r="B2037">
        <v>3.6857379403885098E-3</v>
      </c>
    </row>
    <row r="2038" spans="1:2" x14ac:dyDescent="0.3">
      <c r="A2038">
        <v>605.50000000005105</v>
      </c>
      <c r="B2038">
        <v>3.6343363614188499E-3</v>
      </c>
    </row>
    <row r="2039" spans="1:2" x14ac:dyDescent="0.3">
      <c r="A2039">
        <v>605.60000000005095</v>
      </c>
      <c r="B2039">
        <v>3.5801390217449201E-3</v>
      </c>
    </row>
    <row r="2040" spans="1:2" x14ac:dyDescent="0.3">
      <c r="A2040">
        <v>605.70000000005098</v>
      </c>
      <c r="B2040">
        <v>3.5239057691445102E-3</v>
      </c>
    </row>
    <row r="2041" spans="1:2" x14ac:dyDescent="0.3">
      <c r="A2041">
        <v>605.800000000051</v>
      </c>
      <c r="B2041">
        <v>3.4663964513952298E-3</v>
      </c>
    </row>
    <row r="2042" spans="1:2" x14ac:dyDescent="0.3">
      <c r="A2042">
        <v>605.90000000005102</v>
      </c>
      <c r="B2042">
        <v>3.4083709162748802E-3</v>
      </c>
    </row>
    <row r="2043" spans="1:2" x14ac:dyDescent="0.3">
      <c r="A2043">
        <v>606.00000000005105</v>
      </c>
      <c r="B2043">
        <v>3.3505890115610401E-3</v>
      </c>
    </row>
    <row r="2044" spans="1:2" x14ac:dyDescent="0.3">
      <c r="A2044">
        <v>606.10000000005095</v>
      </c>
      <c r="B2044">
        <v>3.29381058503153E-3</v>
      </c>
    </row>
    <row r="2045" spans="1:2" x14ac:dyDescent="0.3">
      <c r="A2045">
        <v>606.20000000005098</v>
      </c>
      <c r="B2045">
        <v>3.23879548446393E-3</v>
      </c>
    </row>
    <row r="2046" spans="1:2" x14ac:dyDescent="0.3">
      <c r="A2046">
        <v>606.300000000051</v>
      </c>
      <c r="B2046">
        <v>3.18630355763582E-3</v>
      </c>
    </row>
    <row r="2047" spans="1:2" x14ac:dyDescent="0.3">
      <c r="A2047">
        <v>606.40000000005102</v>
      </c>
      <c r="B2047">
        <v>3.1370946523250299E-3</v>
      </c>
    </row>
    <row r="2048" spans="1:2" x14ac:dyDescent="0.3">
      <c r="A2048">
        <v>606.50000000005105</v>
      </c>
      <c r="B2048">
        <v>3.0919286163091299E-3</v>
      </c>
    </row>
    <row r="2049" spans="1:2" x14ac:dyDescent="0.3">
      <c r="A2049">
        <v>606.60000000005095</v>
      </c>
      <c r="B2049">
        <v>3.05156529736594E-3</v>
      </c>
    </row>
    <row r="2050" spans="1:2" x14ac:dyDescent="0.3">
      <c r="A2050">
        <v>606.70000000005098</v>
      </c>
      <c r="B2050">
        <v>3.0167645432730402E-3</v>
      </c>
    </row>
    <row r="2051" spans="1:2" x14ac:dyDescent="0.3">
      <c r="A2051">
        <v>606.800000000051</v>
      </c>
      <c r="B2051">
        <v>2.98828620180824E-3</v>
      </c>
    </row>
    <row r="2052" spans="1:2" x14ac:dyDescent="0.3">
      <c r="A2052">
        <v>606.90000000005102</v>
      </c>
      <c r="B2052">
        <v>2.96676693656228E-3</v>
      </c>
    </row>
    <row r="2053" spans="1:2" x14ac:dyDescent="0.3">
      <c r="A2053">
        <v>607.00000000005105</v>
      </c>
      <c r="B2053">
        <v>2.9521913566681302E-3</v>
      </c>
    </row>
    <row r="2054" spans="1:2" x14ac:dyDescent="0.3">
      <c r="A2054">
        <v>607.10000000005095</v>
      </c>
      <c r="B2054">
        <v>2.94432913034237E-3</v>
      </c>
    </row>
    <row r="2055" spans="1:2" x14ac:dyDescent="0.3">
      <c r="A2055">
        <v>607.20000000005098</v>
      </c>
      <c r="B2055">
        <v>2.9429497933752798E-3</v>
      </c>
    </row>
    <row r="2056" spans="1:2" x14ac:dyDescent="0.3">
      <c r="A2056">
        <v>607.300000000051</v>
      </c>
      <c r="B2056">
        <v>2.9478228815573702E-3</v>
      </c>
    </row>
    <row r="2057" spans="1:2" x14ac:dyDescent="0.3">
      <c r="A2057">
        <v>607.40000000005102</v>
      </c>
      <c r="B2057">
        <v>2.9587179306789198E-3</v>
      </c>
    </row>
    <row r="2058" spans="1:2" x14ac:dyDescent="0.3">
      <c r="A2058">
        <v>607.50000000005105</v>
      </c>
      <c r="B2058">
        <v>2.97540447652999E-3</v>
      </c>
    </row>
    <row r="2059" spans="1:2" x14ac:dyDescent="0.3">
      <c r="A2059">
        <v>607.60000000005095</v>
      </c>
      <c r="B2059">
        <v>2.99765205490132E-3</v>
      </c>
    </row>
    <row r="2060" spans="1:2" x14ac:dyDescent="0.3">
      <c r="A2060">
        <v>607.70000000005098</v>
      </c>
      <c r="B2060">
        <v>3.0252302015831801E-3</v>
      </c>
    </row>
    <row r="2061" spans="1:2" x14ac:dyDescent="0.3">
      <c r="A2061">
        <v>607.800000000051</v>
      </c>
      <c r="B2061">
        <v>3.0579084523658599E-3</v>
      </c>
    </row>
    <row r="2062" spans="1:2" x14ac:dyDescent="0.3">
      <c r="A2062">
        <v>607.90000000005102</v>
      </c>
      <c r="B2062">
        <v>3.0954563430398698E-3</v>
      </c>
    </row>
    <row r="2063" spans="1:2" x14ac:dyDescent="0.3">
      <c r="A2063">
        <v>608.00000000005105</v>
      </c>
      <c r="B2063">
        <v>3.1376434093952602E-3</v>
      </c>
    </row>
    <row r="2064" spans="1:2" x14ac:dyDescent="0.3">
      <c r="A2064">
        <v>608.10000000005095</v>
      </c>
      <c r="B2064">
        <v>3.18423918722277E-3</v>
      </c>
    </row>
    <row r="2065" spans="1:2" x14ac:dyDescent="0.3">
      <c r="A2065">
        <v>608.20000000005098</v>
      </c>
      <c r="B2065">
        <v>3.2350132123124499E-3</v>
      </c>
    </row>
    <row r="2066" spans="1:2" x14ac:dyDescent="0.3">
      <c r="A2066">
        <v>608.300000000051</v>
      </c>
      <c r="B2066">
        <v>3.2897350204545901E-3</v>
      </c>
    </row>
    <row r="2067" spans="1:2" x14ac:dyDescent="0.3">
      <c r="A2067">
        <v>608.40000000005102</v>
      </c>
      <c r="B2067">
        <v>3.3481741474399298E-3</v>
      </c>
    </row>
    <row r="2068" spans="1:2" x14ac:dyDescent="0.3">
      <c r="A2068">
        <v>608.50000000005195</v>
      </c>
      <c r="B2068">
        <v>3.4101001290585101E-3</v>
      </c>
    </row>
    <row r="2069" spans="1:2" x14ac:dyDescent="0.3">
      <c r="A2069">
        <v>608.60000000005198</v>
      </c>
      <c r="B2069">
        <v>3.4752825011008502E-3</v>
      </c>
    </row>
    <row r="2070" spans="1:2" x14ac:dyDescent="0.3">
      <c r="A2070">
        <v>608.700000000052</v>
      </c>
      <c r="B2070">
        <v>3.54349079935722E-3</v>
      </c>
    </row>
    <row r="2071" spans="1:2" x14ac:dyDescent="0.3">
      <c r="A2071">
        <v>608.80000000005202</v>
      </c>
      <c r="B2071">
        <v>3.6144945596179299E-3</v>
      </c>
    </row>
    <row r="2072" spans="1:2" x14ac:dyDescent="0.3">
      <c r="A2072">
        <v>608.90000000005205</v>
      </c>
      <c r="B2072">
        <v>3.6880193643375999E-3</v>
      </c>
    </row>
    <row r="2073" spans="1:2" x14ac:dyDescent="0.3">
      <c r="A2073">
        <v>609.00000000005195</v>
      </c>
      <c r="B2073">
        <v>3.76350779088929E-3</v>
      </c>
    </row>
    <row r="2074" spans="1:2" x14ac:dyDescent="0.3">
      <c r="A2074">
        <v>609.10000000005198</v>
      </c>
      <c r="B2074">
        <v>3.8402902744145702E-3</v>
      </c>
    </row>
    <row r="2075" spans="1:2" x14ac:dyDescent="0.3">
      <c r="A2075">
        <v>609.200000000052</v>
      </c>
      <c r="B2075">
        <v>3.9176969695222602E-3</v>
      </c>
    </row>
    <row r="2076" spans="1:2" x14ac:dyDescent="0.3">
      <c r="A2076">
        <v>609.30000000005202</v>
      </c>
      <c r="B2076">
        <v>3.9950580308210004E-3</v>
      </c>
    </row>
    <row r="2077" spans="1:2" x14ac:dyDescent="0.3">
      <c r="A2077">
        <v>609.40000000005205</v>
      </c>
      <c r="B2077">
        <v>4.0717036129198601E-3</v>
      </c>
    </row>
    <row r="2078" spans="1:2" x14ac:dyDescent="0.3">
      <c r="A2078">
        <v>609.50000000005195</v>
      </c>
      <c r="B2078">
        <v>4.1469638704274498E-3</v>
      </c>
    </row>
    <row r="2079" spans="1:2" x14ac:dyDescent="0.3">
      <c r="A2079">
        <v>609.60000000005198</v>
      </c>
      <c r="B2079">
        <v>4.2201689579528497E-3</v>
      </c>
    </row>
    <row r="2080" spans="1:2" x14ac:dyDescent="0.3">
      <c r="A2080">
        <v>609.700000000052</v>
      </c>
      <c r="B2080">
        <v>4.2906490301044499E-3</v>
      </c>
    </row>
    <row r="2081" spans="1:2" x14ac:dyDescent="0.3">
      <c r="A2081">
        <v>609.80000000005202</v>
      </c>
      <c r="B2081">
        <v>4.3577342414913203E-3</v>
      </c>
    </row>
    <row r="2082" spans="1:2" x14ac:dyDescent="0.3">
      <c r="A2082">
        <v>609.90000000005205</v>
      </c>
      <c r="B2082">
        <v>4.4207547467223201E-3</v>
      </c>
    </row>
    <row r="2083" spans="1:2" x14ac:dyDescent="0.3">
      <c r="A2083">
        <v>610.00000000005195</v>
      </c>
      <c r="B2083">
        <v>4.4790407004060501E-3</v>
      </c>
    </row>
    <row r="2084" spans="1:2" x14ac:dyDescent="0.3">
      <c r="A2084">
        <v>610.10000000005198</v>
      </c>
      <c r="B2084">
        <v>4.5319222571515898E-3</v>
      </c>
    </row>
    <row r="2085" spans="1:2" x14ac:dyDescent="0.3">
      <c r="A2085">
        <v>610.200000000052</v>
      </c>
      <c r="B2085">
        <v>4.57872957156735E-3</v>
      </c>
    </row>
    <row r="2086" spans="1:2" x14ac:dyDescent="0.3">
      <c r="A2086">
        <v>610.30000000005202</v>
      </c>
      <c r="B2086">
        <v>4.6187927982626002E-3</v>
      </c>
    </row>
    <row r="2087" spans="1:2" x14ac:dyDescent="0.3">
      <c r="A2087">
        <v>610.40000000005205</v>
      </c>
      <c r="B2087">
        <v>4.65144209184598E-3</v>
      </c>
    </row>
    <row r="2088" spans="1:2" x14ac:dyDescent="0.3">
      <c r="A2088">
        <v>610.50000000005195</v>
      </c>
      <c r="B2088">
        <v>4.6760076069260999E-3</v>
      </c>
    </row>
    <row r="2089" spans="1:2" x14ac:dyDescent="0.3">
      <c r="A2089">
        <v>610.60000000005198</v>
      </c>
      <c r="B2089">
        <v>4.6918194981118103E-3</v>
      </c>
    </row>
    <row r="2090" spans="1:2" x14ac:dyDescent="0.3">
      <c r="A2090">
        <v>610.700000000052</v>
      </c>
      <c r="B2090">
        <v>4.6982079200121804E-3</v>
      </c>
    </row>
    <row r="2091" spans="1:2" x14ac:dyDescent="0.3">
      <c r="A2091">
        <v>610.80000000005202</v>
      </c>
      <c r="B2091">
        <v>4.6945030272360598E-3</v>
      </c>
    </row>
    <row r="2092" spans="1:2" x14ac:dyDescent="0.3">
      <c r="A2092">
        <v>610.90000000005205</v>
      </c>
      <c r="B2092">
        <v>4.6796308051808497E-3</v>
      </c>
    </row>
    <row r="2093" spans="1:2" x14ac:dyDescent="0.3">
      <c r="A2093">
        <v>611.00000000005195</v>
      </c>
      <c r="B2093">
        <v>4.6536976305873098E-3</v>
      </c>
    </row>
    <row r="2094" spans="1:2" x14ac:dyDescent="0.3">
      <c r="A2094">
        <v>611.10000000005198</v>
      </c>
      <c r="B2094">
        <v>4.61760935452004E-3</v>
      </c>
    </row>
    <row r="2095" spans="1:2" x14ac:dyDescent="0.3">
      <c r="A2095">
        <v>611.200000000052</v>
      </c>
      <c r="B2095">
        <v>4.5722086674191403E-3</v>
      </c>
    </row>
    <row r="2096" spans="1:2" x14ac:dyDescent="0.3">
      <c r="A2096">
        <v>611.30000000005202</v>
      </c>
      <c r="B2096">
        <v>4.5183382597244696E-3</v>
      </c>
    </row>
    <row r="2097" spans="1:2" x14ac:dyDescent="0.3">
      <c r="A2097">
        <v>611.40000000005205</v>
      </c>
      <c r="B2097">
        <v>4.4568408218765799E-3</v>
      </c>
    </row>
    <row r="2098" spans="1:2" x14ac:dyDescent="0.3">
      <c r="A2098">
        <v>611.50000000005195</v>
      </c>
      <c r="B2098">
        <v>4.3885590443157804E-3</v>
      </c>
    </row>
    <row r="2099" spans="1:2" x14ac:dyDescent="0.3">
      <c r="A2099">
        <v>611.60000000005198</v>
      </c>
      <c r="B2099">
        <v>4.31433561748195E-3</v>
      </c>
    </row>
    <row r="2100" spans="1:2" x14ac:dyDescent="0.3">
      <c r="A2100">
        <v>611.700000000052</v>
      </c>
      <c r="B2100">
        <v>4.2350132318156302E-3</v>
      </c>
    </row>
    <row r="2101" spans="1:2" x14ac:dyDescent="0.3">
      <c r="A2101">
        <v>611.80000000005202</v>
      </c>
      <c r="B2101">
        <v>4.1514345777569003E-3</v>
      </c>
    </row>
    <row r="2102" spans="1:2" x14ac:dyDescent="0.3">
      <c r="A2102">
        <v>611.90000000005205</v>
      </c>
      <c r="B2102">
        <v>4.06444234574587E-3</v>
      </c>
    </row>
    <row r="2103" spans="1:2" x14ac:dyDescent="0.3">
      <c r="A2103">
        <v>612.00000000005195</v>
      </c>
      <c r="B2103">
        <v>3.9748792262230799E-3</v>
      </c>
    </row>
    <row r="2104" spans="1:2" x14ac:dyDescent="0.3">
      <c r="A2104">
        <v>612.10000000005198</v>
      </c>
      <c r="B2104">
        <v>3.8835879096281701E-3</v>
      </c>
    </row>
    <row r="2105" spans="1:2" x14ac:dyDescent="0.3">
      <c r="A2105">
        <v>612.200000000052</v>
      </c>
      <c r="B2105">
        <v>3.7914110864019001E-3</v>
      </c>
    </row>
    <row r="2106" spans="1:2" x14ac:dyDescent="0.3">
      <c r="A2106">
        <v>612.30000000005202</v>
      </c>
      <c r="B2106">
        <v>3.6991914469843802E-3</v>
      </c>
    </row>
    <row r="2107" spans="1:2" x14ac:dyDescent="0.3">
      <c r="A2107">
        <v>612.40000000005205</v>
      </c>
      <c r="B2107">
        <v>3.6077716818156899E-3</v>
      </c>
    </row>
    <row r="2108" spans="1:2" x14ac:dyDescent="0.3">
      <c r="A2108">
        <v>612.50000000005195</v>
      </c>
      <c r="B2108">
        <v>3.5179944813361601E-3</v>
      </c>
    </row>
    <row r="2109" spans="1:2" x14ac:dyDescent="0.3">
      <c r="A2109">
        <v>612.60000000005198</v>
      </c>
      <c r="B2109">
        <v>3.4307025359858702E-3</v>
      </c>
    </row>
    <row r="2110" spans="1:2" x14ac:dyDescent="0.3">
      <c r="A2110">
        <v>612.700000000052</v>
      </c>
      <c r="B2110">
        <v>3.3467385362051499E-3</v>
      </c>
    </row>
    <row r="2111" spans="1:2" x14ac:dyDescent="0.3">
      <c r="A2111">
        <v>612.80000000005202</v>
      </c>
      <c r="B2111">
        <v>3.2691195888692099E-3</v>
      </c>
    </row>
    <row r="2112" spans="1:2" x14ac:dyDescent="0.3">
      <c r="A2112">
        <v>612.90000000005296</v>
      </c>
      <c r="B2112">
        <v>3.1994751772459399E-3</v>
      </c>
    </row>
    <row r="2113" spans="1:2" x14ac:dyDescent="0.3">
      <c r="A2113">
        <v>613.00000000005298</v>
      </c>
      <c r="B2113">
        <v>3.1339493088746698E-3</v>
      </c>
    </row>
    <row r="2114" spans="1:2" x14ac:dyDescent="0.3">
      <c r="A2114">
        <v>613.100000000053</v>
      </c>
      <c r="B2114">
        <v>3.07262007607378E-3</v>
      </c>
    </row>
    <row r="2115" spans="1:2" x14ac:dyDescent="0.3">
      <c r="A2115">
        <v>613.20000000005302</v>
      </c>
      <c r="B2115">
        <v>3.0155655711612199E-3</v>
      </c>
    </row>
    <row r="2116" spans="1:2" x14ac:dyDescent="0.3">
      <c r="A2116">
        <v>613.30000000005305</v>
      </c>
      <c r="B2116">
        <v>2.9628638864558298E-3</v>
      </c>
    </row>
    <row r="2117" spans="1:2" x14ac:dyDescent="0.3">
      <c r="A2117">
        <v>613.40000000005296</v>
      </c>
      <c r="B2117">
        <v>2.9145931142753301E-3</v>
      </c>
    </row>
    <row r="2118" spans="1:2" x14ac:dyDescent="0.3">
      <c r="A2118">
        <v>613.50000000005298</v>
      </c>
      <c r="B2118">
        <v>2.87083134693832E-3</v>
      </c>
    </row>
    <row r="2119" spans="1:2" x14ac:dyDescent="0.3">
      <c r="A2119">
        <v>613.600000000053</v>
      </c>
      <c r="B2119">
        <v>2.8316566767627701E-3</v>
      </c>
    </row>
    <row r="2120" spans="1:2" x14ac:dyDescent="0.3">
      <c r="A2120">
        <v>613.70000000005302</v>
      </c>
      <c r="B2120">
        <v>2.7971471960674902E-3</v>
      </c>
    </row>
    <row r="2121" spans="1:2" x14ac:dyDescent="0.3">
      <c r="A2121">
        <v>613.80000000005305</v>
      </c>
      <c r="B2121">
        <v>2.7673809971699901E-3</v>
      </c>
    </row>
    <row r="2122" spans="1:2" x14ac:dyDescent="0.3">
      <c r="A2122">
        <v>613.90000000005296</v>
      </c>
      <c r="B2122">
        <v>2.7424361723893398E-3</v>
      </c>
    </row>
    <row r="2123" spans="1:2" x14ac:dyDescent="0.3">
      <c r="A2123">
        <v>614.00000000005298</v>
      </c>
      <c r="B2123">
        <v>2.7223908140432398E-3</v>
      </c>
    </row>
    <row r="2124" spans="1:2" x14ac:dyDescent="0.3">
      <c r="A2124">
        <v>614.100000000053</v>
      </c>
      <c r="B2124">
        <v>2.7073230144500902E-3</v>
      </c>
    </row>
    <row r="2125" spans="1:2" x14ac:dyDescent="0.3">
      <c r="A2125">
        <v>614.20000000005302</v>
      </c>
      <c r="B2125">
        <v>2.6973108659282801E-3</v>
      </c>
    </row>
    <row r="2126" spans="1:2" x14ac:dyDescent="0.3">
      <c r="A2126">
        <v>614.30000000005305</v>
      </c>
      <c r="B2126">
        <v>2.6924324607962001E-3</v>
      </c>
    </row>
    <row r="2127" spans="1:2" x14ac:dyDescent="0.3">
      <c r="A2127">
        <v>614.40000000005296</v>
      </c>
      <c r="B2127">
        <v>2.6927658913717899E-3</v>
      </c>
    </row>
    <row r="2128" spans="1:2" x14ac:dyDescent="0.3">
      <c r="A2128">
        <v>614.50000000005298</v>
      </c>
      <c r="B2128">
        <v>2.6983892499734502E-3</v>
      </c>
    </row>
    <row r="2129" spans="1:2" x14ac:dyDescent="0.3">
      <c r="A2129">
        <v>614.600000000053</v>
      </c>
      <c r="B2129">
        <v>2.7093806289193402E-3</v>
      </c>
    </row>
    <row r="2130" spans="1:2" x14ac:dyDescent="0.3">
      <c r="A2130">
        <v>614.70000000005302</v>
      </c>
      <c r="B2130">
        <v>2.7258181205280698E-3</v>
      </c>
    </row>
    <row r="2131" spans="1:2" x14ac:dyDescent="0.3">
      <c r="A2131">
        <v>614.80000000005305</v>
      </c>
      <c r="B2131">
        <v>2.7477798171175998E-3</v>
      </c>
    </row>
    <row r="2132" spans="1:2" x14ac:dyDescent="0.3">
      <c r="A2132">
        <v>614.90000000005296</v>
      </c>
      <c r="B2132">
        <v>2.78276949629119E-3</v>
      </c>
    </row>
    <row r="2133" spans="1:2" x14ac:dyDescent="0.3">
      <c r="A2133">
        <v>615.00000000005298</v>
      </c>
      <c r="B2133">
        <v>2.8436014476067501E-3</v>
      </c>
    </row>
    <row r="2134" spans="1:2" x14ac:dyDescent="0.3">
      <c r="A2134">
        <v>615.100000000053</v>
      </c>
      <c r="B2134">
        <v>2.9180481555788301E-3</v>
      </c>
    </row>
    <row r="2135" spans="1:2" x14ac:dyDescent="0.3">
      <c r="A2135">
        <v>615.20000000005302</v>
      </c>
      <c r="B2135">
        <v>3.0042839106212398E-3</v>
      </c>
    </row>
    <row r="2136" spans="1:2" x14ac:dyDescent="0.3">
      <c r="A2136">
        <v>615.30000000005305</v>
      </c>
      <c r="B2136">
        <v>3.1004830031478E-3</v>
      </c>
    </row>
    <row r="2137" spans="1:2" x14ac:dyDescent="0.3">
      <c r="A2137">
        <v>615.40000000005296</v>
      </c>
      <c r="B2137">
        <v>3.2048197235723299E-3</v>
      </c>
    </row>
    <row r="2138" spans="1:2" x14ac:dyDescent="0.3">
      <c r="A2138">
        <v>615.50000000005298</v>
      </c>
      <c r="B2138">
        <v>3.31546836230911E-3</v>
      </c>
    </row>
    <row r="2139" spans="1:2" x14ac:dyDescent="0.3">
      <c r="A2139">
        <v>615.600000000053</v>
      </c>
      <c r="B2139">
        <v>3.4306032097717299E-3</v>
      </c>
    </row>
    <row r="2140" spans="1:2" x14ac:dyDescent="0.3">
      <c r="A2140">
        <v>615.70000000005302</v>
      </c>
      <c r="B2140">
        <v>3.5483985563744499E-3</v>
      </c>
    </row>
    <row r="2141" spans="1:2" x14ac:dyDescent="0.3">
      <c r="A2141">
        <v>615.80000000005305</v>
      </c>
      <c r="B2141">
        <v>3.6670286925306601E-3</v>
      </c>
    </row>
    <row r="2142" spans="1:2" x14ac:dyDescent="0.3">
      <c r="A2142">
        <v>615.90000000005296</v>
      </c>
      <c r="B2142">
        <v>3.78466790865483E-3</v>
      </c>
    </row>
    <row r="2143" spans="1:2" x14ac:dyDescent="0.3">
      <c r="A2143">
        <v>616.00000000005298</v>
      </c>
      <c r="B2143">
        <v>3.89949049516036E-3</v>
      </c>
    </row>
    <row r="2144" spans="1:2" x14ac:dyDescent="0.3">
      <c r="A2144">
        <v>616.100000000053</v>
      </c>
      <c r="B2144">
        <v>4.0096707424615002E-3</v>
      </c>
    </row>
    <row r="2145" spans="1:2" x14ac:dyDescent="0.3">
      <c r="A2145">
        <v>616.20000000005302</v>
      </c>
      <c r="B2145">
        <v>4.0599613813308002E-3</v>
      </c>
    </row>
    <row r="2146" spans="1:2" x14ac:dyDescent="0.3">
      <c r="A2146">
        <v>616.30000000005305</v>
      </c>
      <c r="B2146">
        <v>4.10183882683989E-3</v>
      </c>
    </row>
    <row r="2147" spans="1:2" x14ac:dyDescent="0.3">
      <c r="A2147">
        <v>616.40000000005296</v>
      </c>
      <c r="B2147">
        <v>4.1425500214644596E-3</v>
      </c>
    </row>
    <row r="2148" spans="1:2" x14ac:dyDescent="0.3">
      <c r="A2148">
        <v>616.50000000005298</v>
      </c>
      <c r="B2148">
        <v>4.1820658576068297E-3</v>
      </c>
    </row>
    <row r="2149" spans="1:2" x14ac:dyDescent="0.3">
      <c r="A2149">
        <v>616.600000000053</v>
      </c>
      <c r="B2149">
        <v>4.2203572276697798E-3</v>
      </c>
    </row>
    <row r="2150" spans="1:2" x14ac:dyDescent="0.3">
      <c r="A2150">
        <v>616.70000000005302</v>
      </c>
      <c r="B2150">
        <v>4.2573950240551899E-3</v>
      </c>
    </row>
    <row r="2151" spans="1:2" x14ac:dyDescent="0.3">
      <c r="A2151">
        <v>616.80000000005305</v>
      </c>
      <c r="B2151">
        <v>4.2931501391656399E-3</v>
      </c>
    </row>
    <row r="2152" spans="1:2" x14ac:dyDescent="0.3">
      <c r="A2152">
        <v>616.90000000005296</v>
      </c>
      <c r="B2152">
        <v>4.3275934654036698E-3</v>
      </c>
    </row>
    <row r="2153" spans="1:2" x14ac:dyDescent="0.3">
      <c r="A2153">
        <v>617.00000000005298</v>
      </c>
      <c r="B2153">
        <v>4.3606958951716204E-3</v>
      </c>
    </row>
    <row r="2154" spans="1:2" x14ac:dyDescent="0.3">
      <c r="A2154">
        <v>617.100000000053</v>
      </c>
      <c r="B2154">
        <v>4.39242832087161E-3</v>
      </c>
    </row>
    <row r="2155" spans="1:2" x14ac:dyDescent="0.3">
      <c r="A2155">
        <v>617.20000000005302</v>
      </c>
      <c r="B2155">
        <v>4.4227616349061796E-3</v>
      </c>
    </row>
    <row r="2156" spans="1:2" x14ac:dyDescent="0.3">
      <c r="A2156">
        <v>617.30000000005396</v>
      </c>
      <c r="B2156">
        <v>4.4516667296778901E-3</v>
      </c>
    </row>
    <row r="2157" spans="1:2" x14ac:dyDescent="0.3">
      <c r="A2157">
        <v>617.40000000005398</v>
      </c>
      <c r="B2157">
        <v>4.4791144975888601E-3</v>
      </c>
    </row>
    <row r="2158" spans="1:2" x14ac:dyDescent="0.3">
      <c r="A2158">
        <v>617.500000000054</v>
      </c>
      <c r="B2158">
        <v>4.5050758310414196E-3</v>
      </c>
    </row>
    <row r="2159" spans="1:2" x14ac:dyDescent="0.3">
      <c r="A2159">
        <v>617.60000000005402</v>
      </c>
      <c r="B2159">
        <v>4.5295216224381296E-3</v>
      </c>
    </row>
    <row r="2160" spans="1:2" x14ac:dyDescent="0.3">
      <c r="A2160">
        <v>617.70000000005405</v>
      </c>
      <c r="B2160">
        <v>4.55242276418155E-3</v>
      </c>
    </row>
    <row r="2161" spans="1:2" x14ac:dyDescent="0.3">
      <c r="A2161">
        <v>617.80000000005396</v>
      </c>
      <c r="B2161">
        <v>4.5737501486735601E-3</v>
      </c>
    </row>
    <row r="2162" spans="1:2" x14ac:dyDescent="0.3">
      <c r="A2162">
        <v>617.90000000005398</v>
      </c>
      <c r="B2162">
        <v>4.5934746683169402E-3</v>
      </c>
    </row>
    <row r="2163" spans="1:2" x14ac:dyDescent="0.3">
      <c r="A2163">
        <v>618.000000000054</v>
      </c>
      <c r="B2163">
        <v>4.6115672155140298E-3</v>
      </c>
    </row>
    <row r="2164" spans="1:2" x14ac:dyDescent="0.3">
      <c r="A2164">
        <v>618.10000000005402</v>
      </c>
      <c r="B2164">
        <v>4.6279986826669398E-3</v>
      </c>
    </row>
    <row r="2165" spans="1:2" x14ac:dyDescent="0.3">
      <c r="A2165">
        <v>618.20000000005405</v>
      </c>
      <c r="B2165">
        <v>4.6427399621782302E-3</v>
      </c>
    </row>
    <row r="2166" spans="1:2" x14ac:dyDescent="0.3">
      <c r="A2166">
        <v>618.30000000005396</v>
      </c>
      <c r="B2166">
        <v>4.6557619464504497E-3</v>
      </c>
    </row>
    <row r="2167" spans="1:2" x14ac:dyDescent="0.3">
      <c r="A2167">
        <v>618.40000000005398</v>
      </c>
      <c r="B2167">
        <v>4.6670355278857203E-3</v>
      </c>
    </row>
    <row r="2168" spans="1:2" x14ac:dyDescent="0.3">
      <c r="A2168">
        <v>618.500000000054</v>
      </c>
      <c r="B2168">
        <v>4.6765315988865899E-3</v>
      </c>
    </row>
    <row r="2169" spans="1:2" x14ac:dyDescent="0.3">
      <c r="A2169">
        <v>618.60000000005402</v>
      </c>
      <c r="B2169">
        <v>4.68422105185517E-3</v>
      </c>
    </row>
    <row r="2170" spans="1:2" x14ac:dyDescent="0.3">
      <c r="A2170">
        <v>618.70000000005405</v>
      </c>
      <c r="B2170">
        <v>4.6900747791942497E-3</v>
      </c>
    </row>
    <row r="2171" spans="1:2" x14ac:dyDescent="0.3">
      <c r="A2171">
        <v>618.80000000005396</v>
      </c>
      <c r="B2171">
        <v>4.6940636733057099E-3</v>
      </c>
    </row>
    <row r="2172" spans="1:2" x14ac:dyDescent="0.3">
      <c r="A2172">
        <v>618.90000000005398</v>
      </c>
      <c r="B2172">
        <v>4.6961586265925597E-3</v>
      </c>
    </row>
    <row r="2173" spans="1:2" x14ac:dyDescent="0.3">
      <c r="A2173">
        <v>619.000000000054</v>
      </c>
      <c r="B2173">
        <v>4.6963305314564599E-3</v>
      </c>
    </row>
    <row r="2174" spans="1:2" x14ac:dyDescent="0.3">
      <c r="A2174">
        <v>619.10000000005402</v>
      </c>
      <c r="B2174">
        <v>4.6945502803004101E-3</v>
      </c>
    </row>
    <row r="2175" spans="1:2" x14ac:dyDescent="0.3">
      <c r="A2175">
        <v>619.20000000005405</v>
      </c>
      <c r="B2175">
        <v>4.6901919119164397E-3</v>
      </c>
    </row>
    <row r="2176" spans="1:2" x14ac:dyDescent="0.3">
      <c r="A2176">
        <v>619.30000000005396</v>
      </c>
      <c r="B2176">
        <v>4.6815915183306897E-3</v>
      </c>
    </row>
    <row r="2177" spans="1:2" x14ac:dyDescent="0.3">
      <c r="A2177">
        <v>619.40000000005398</v>
      </c>
      <c r="B2177">
        <v>4.6696420089307102E-3</v>
      </c>
    </row>
    <row r="2178" spans="1:2" x14ac:dyDescent="0.3">
      <c r="A2178">
        <v>619.500000000054</v>
      </c>
      <c r="B2178">
        <v>4.6546368032944702E-3</v>
      </c>
    </row>
    <row r="2179" spans="1:2" x14ac:dyDescent="0.3">
      <c r="A2179">
        <v>619.60000000005402</v>
      </c>
      <c r="B2179">
        <v>4.6368693209999298E-3</v>
      </c>
    </row>
    <row r="2180" spans="1:2" x14ac:dyDescent="0.3">
      <c r="A2180">
        <v>619.70000000005405</v>
      </c>
      <c r="B2180">
        <v>4.6166329816248403E-3</v>
      </c>
    </row>
    <row r="2181" spans="1:2" x14ac:dyDescent="0.3">
      <c r="A2181">
        <v>619.80000000005396</v>
      </c>
      <c r="B2181">
        <v>4.5942212047476103E-3</v>
      </c>
    </row>
    <row r="2182" spans="1:2" x14ac:dyDescent="0.3">
      <c r="A2182">
        <v>619.90000000005398</v>
      </c>
      <c r="B2182">
        <v>4.5699274099462103E-3</v>
      </c>
    </row>
    <row r="2183" spans="1:2" x14ac:dyDescent="0.3">
      <c r="A2183">
        <v>620.000000000054</v>
      </c>
      <c r="B2183">
        <v>4.54404501679839E-3</v>
      </c>
    </row>
    <row r="2184" spans="1:2" x14ac:dyDescent="0.3">
      <c r="A2184">
        <v>620.10000000005402</v>
      </c>
      <c r="B2184">
        <v>4.51686744488255E-3</v>
      </c>
    </row>
    <row r="2185" spans="1:2" x14ac:dyDescent="0.3">
      <c r="A2185">
        <v>620.20000000005405</v>
      </c>
      <c r="B2185">
        <v>4.4886881137764503E-3</v>
      </c>
    </row>
    <row r="2186" spans="1:2" x14ac:dyDescent="0.3">
      <c r="A2186">
        <v>620.30000000005396</v>
      </c>
      <c r="B2186">
        <v>4.4598004430582696E-3</v>
      </c>
    </row>
    <row r="2187" spans="1:2" x14ac:dyDescent="0.3">
      <c r="A2187">
        <v>620.40000000005398</v>
      </c>
      <c r="B2187">
        <v>4.4304978523059804E-3</v>
      </c>
    </row>
    <row r="2188" spans="1:2" x14ac:dyDescent="0.3">
      <c r="A2188">
        <v>620.500000000054</v>
      </c>
      <c r="B2188">
        <v>4.40107376109777E-3</v>
      </c>
    </row>
    <row r="2189" spans="1:2" x14ac:dyDescent="0.3">
      <c r="A2189">
        <v>620.60000000005402</v>
      </c>
      <c r="B2189">
        <v>4.3718215890111703E-3</v>
      </c>
    </row>
    <row r="2190" spans="1:2" x14ac:dyDescent="0.3">
      <c r="A2190">
        <v>620.70000000005405</v>
      </c>
      <c r="B2190">
        <v>4.3430347556247997E-3</v>
      </c>
    </row>
    <row r="2191" spans="1:2" x14ac:dyDescent="0.3">
      <c r="A2191">
        <v>620.80000000005396</v>
      </c>
      <c r="B2191">
        <v>4.3150066805164302E-3</v>
      </c>
    </row>
    <row r="2192" spans="1:2" x14ac:dyDescent="0.3">
      <c r="A2192">
        <v>620.90000000005398</v>
      </c>
      <c r="B2192">
        <v>4.2880307832639996E-3</v>
      </c>
    </row>
    <row r="2193" spans="1:2" x14ac:dyDescent="0.3">
      <c r="A2193">
        <v>621.000000000054</v>
      </c>
      <c r="B2193">
        <v>4.2624004834455002E-3</v>
      </c>
    </row>
    <row r="2194" spans="1:2" x14ac:dyDescent="0.3">
      <c r="A2194">
        <v>621.10000000005402</v>
      </c>
      <c r="B2194">
        <v>4.2384092006391098E-3</v>
      </c>
    </row>
    <row r="2195" spans="1:2" x14ac:dyDescent="0.3">
      <c r="A2195">
        <v>621.20000000005405</v>
      </c>
      <c r="B2195">
        <v>4.2163503544230202E-3</v>
      </c>
    </row>
    <row r="2196" spans="1:2" x14ac:dyDescent="0.3">
      <c r="A2196">
        <v>621.30000000005396</v>
      </c>
      <c r="B2196">
        <v>4.1965173643749801E-3</v>
      </c>
    </row>
    <row r="2197" spans="1:2" x14ac:dyDescent="0.3">
      <c r="A2197">
        <v>621.40000000005398</v>
      </c>
      <c r="B2197">
        <v>4.1792036500731796E-3</v>
      </c>
    </row>
    <row r="2198" spans="1:2" x14ac:dyDescent="0.3">
      <c r="A2198">
        <v>621.500000000054</v>
      </c>
      <c r="B2198">
        <v>4.1579663312365503E-3</v>
      </c>
    </row>
    <row r="2199" spans="1:2" x14ac:dyDescent="0.3">
      <c r="A2199">
        <v>621.60000000005402</v>
      </c>
      <c r="B2199">
        <v>4.14224126561557E-3</v>
      </c>
    </row>
    <row r="2200" spans="1:2" x14ac:dyDescent="0.3">
      <c r="A2200">
        <v>621.70000000005496</v>
      </c>
      <c r="B2200">
        <v>4.1310927055238002E-3</v>
      </c>
    </row>
    <row r="2201" spans="1:2" x14ac:dyDescent="0.3">
      <c r="A2201">
        <v>621.80000000005498</v>
      </c>
      <c r="B2201">
        <v>4.1235031863733297E-3</v>
      </c>
    </row>
    <row r="2202" spans="1:2" x14ac:dyDescent="0.3">
      <c r="A2202">
        <v>621.900000000055</v>
      </c>
      <c r="B2202">
        <v>4.1184552435764498E-3</v>
      </c>
    </row>
    <row r="2203" spans="1:2" x14ac:dyDescent="0.3">
      <c r="A2203">
        <v>622.00000000005502</v>
      </c>
      <c r="B2203">
        <v>4.1149314125450403E-3</v>
      </c>
    </row>
    <row r="2204" spans="1:2" x14ac:dyDescent="0.3">
      <c r="A2204">
        <v>622.10000000005505</v>
      </c>
      <c r="B2204">
        <v>4.11191422869139E-3</v>
      </c>
    </row>
    <row r="2205" spans="1:2" x14ac:dyDescent="0.3">
      <c r="A2205">
        <v>622.20000000005496</v>
      </c>
      <c r="B2205">
        <v>4.1083862274271504E-3</v>
      </c>
    </row>
    <row r="2206" spans="1:2" x14ac:dyDescent="0.3">
      <c r="A2206">
        <v>622.30000000005498</v>
      </c>
      <c r="B2206">
        <v>4.1033299441648402E-3</v>
      </c>
    </row>
    <row r="2207" spans="1:2" x14ac:dyDescent="0.3">
      <c r="A2207">
        <v>622.400000000055</v>
      </c>
      <c r="B2207">
        <v>4.0957279143163296E-3</v>
      </c>
    </row>
    <row r="2208" spans="1:2" x14ac:dyDescent="0.3">
      <c r="A2208">
        <v>622.50000000005502</v>
      </c>
      <c r="B2208">
        <v>4.0845626732934903E-3</v>
      </c>
    </row>
    <row r="2209" spans="1:2" x14ac:dyDescent="0.3">
      <c r="A2209">
        <v>622.60000000005505</v>
      </c>
      <c r="B2209">
        <v>4.0688167565086E-3</v>
      </c>
    </row>
    <row r="2210" spans="1:2" x14ac:dyDescent="0.3">
      <c r="A2210">
        <v>622.70000000005496</v>
      </c>
      <c r="B2210">
        <v>4.0474726993737697E-3</v>
      </c>
    </row>
    <row r="2211" spans="1:2" x14ac:dyDescent="0.3">
      <c r="A2211">
        <v>622.80000000005498</v>
      </c>
      <c r="B2211">
        <v>4.0195130373008496E-3</v>
      </c>
    </row>
    <row r="2212" spans="1:2" x14ac:dyDescent="0.3">
      <c r="A2212">
        <v>622.900000000055</v>
      </c>
      <c r="B2212">
        <v>3.9856888407225899E-3</v>
      </c>
    </row>
    <row r="2213" spans="1:2" x14ac:dyDescent="0.3">
      <c r="A2213">
        <v>623.00000000005502</v>
      </c>
      <c r="B2213">
        <v>3.9478604847225096E-3</v>
      </c>
    </row>
    <row r="2214" spans="1:2" x14ac:dyDescent="0.3">
      <c r="A2214">
        <v>623.10000000005505</v>
      </c>
      <c r="B2214">
        <v>3.9046613418087699E-3</v>
      </c>
    </row>
    <row r="2215" spans="1:2" x14ac:dyDescent="0.3">
      <c r="A2215">
        <v>623.20000000005496</v>
      </c>
      <c r="B2215">
        <v>3.8569090930957702E-3</v>
      </c>
    </row>
    <row r="2216" spans="1:2" x14ac:dyDescent="0.3">
      <c r="A2216">
        <v>623.30000000005498</v>
      </c>
      <c r="B2216">
        <v>3.8054214196985201E-3</v>
      </c>
    </row>
    <row r="2217" spans="1:2" x14ac:dyDescent="0.3">
      <c r="A2217">
        <v>623.400000000055</v>
      </c>
      <c r="B2217">
        <v>3.7510160027314199E-3</v>
      </c>
    </row>
    <row r="2218" spans="1:2" x14ac:dyDescent="0.3">
      <c r="A2218">
        <v>623.50000000005502</v>
      </c>
      <c r="B2218">
        <v>3.6945105233094902E-3</v>
      </c>
    </row>
    <row r="2219" spans="1:2" x14ac:dyDescent="0.3">
      <c r="A2219">
        <v>623.60000000005505</v>
      </c>
      <c r="B2219">
        <v>3.6367226625473302E-3</v>
      </c>
    </row>
    <row r="2220" spans="1:2" x14ac:dyDescent="0.3">
      <c r="A2220">
        <v>623.70000000005496</v>
      </c>
      <c r="B2220">
        <v>3.5784701015595301E-3</v>
      </c>
    </row>
    <row r="2221" spans="1:2" x14ac:dyDescent="0.3">
      <c r="A2221">
        <v>623.80000000005498</v>
      </c>
      <c r="B2221">
        <v>3.5205705214606999E-3</v>
      </c>
    </row>
    <row r="2222" spans="1:2" x14ac:dyDescent="0.3">
      <c r="A2222">
        <v>623.900000000055</v>
      </c>
      <c r="B2222">
        <v>3.4638416033658799E-3</v>
      </c>
    </row>
    <row r="2223" spans="1:2" x14ac:dyDescent="0.3">
      <c r="A2223">
        <v>624.00000000005502</v>
      </c>
      <c r="B2223">
        <v>3.4091010283896399E-3</v>
      </c>
    </row>
    <row r="2224" spans="1:2" x14ac:dyDescent="0.3">
      <c r="A2224">
        <v>624.10000000005505</v>
      </c>
      <c r="B2224">
        <v>3.3571664776466102E-3</v>
      </c>
    </row>
    <row r="2225" spans="1:2" x14ac:dyDescent="0.3">
      <c r="A2225">
        <v>624.20000000005496</v>
      </c>
      <c r="B2225">
        <v>3.30885563225158E-3</v>
      </c>
    </row>
    <row r="2226" spans="1:2" x14ac:dyDescent="0.3">
      <c r="A2226">
        <v>624.30000000005498</v>
      </c>
      <c r="B2226">
        <v>3.2649861733191599E-3</v>
      </c>
    </row>
    <row r="2227" spans="1:2" x14ac:dyDescent="0.3">
      <c r="A2227">
        <v>624.400000000055</v>
      </c>
      <c r="B2227">
        <v>3.2263757819639399E-3</v>
      </c>
    </row>
    <row r="2228" spans="1:2" x14ac:dyDescent="0.3">
      <c r="A2228">
        <v>624.50000000005502</v>
      </c>
      <c r="B2228">
        <v>3.1938421393009602E-3</v>
      </c>
    </row>
    <row r="2229" spans="1:2" x14ac:dyDescent="0.3">
      <c r="A2229">
        <v>624.60000000005505</v>
      </c>
      <c r="B2229">
        <v>3.1755978221150701E-3</v>
      </c>
    </row>
    <row r="2230" spans="1:2" x14ac:dyDescent="0.3">
      <c r="A2230">
        <v>624.70000000005496</v>
      </c>
      <c r="B2230">
        <v>3.1605916467754001E-3</v>
      </c>
    </row>
    <row r="2231" spans="1:2" x14ac:dyDescent="0.3">
      <c r="A2231">
        <v>624.80000000005498</v>
      </c>
      <c r="B2231">
        <v>3.1486092692196701E-3</v>
      </c>
    </row>
    <row r="2232" spans="1:2" x14ac:dyDescent="0.3">
      <c r="A2232">
        <v>624.900000000055</v>
      </c>
      <c r="B2232">
        <v>3.13959814125119E-3</v>
      </c>
    </row>
    <row r="2233" spans="1:2" x14ac:dyDescent="0.3">
      <c r="A2233">
        <v>625.00000000005502</v>
      </c>
      <c r="B2233">
        <v>3.13350571467352E-3</v>
      </c>
    </row>
    <row r="2234" spans="1:2" x14ac:dyDescent="0.3">
      <c r="A2234">
        <v>625.10000000005505</v>
      </c>
      <c r="B2234">
        <v>3.1302794412901799E-3</v>
      </c>
    </row>
    <row r="2235" spans="1:2" x14ac:dyDescent="0.3">
      <c r="A2235">
        <v>625.20000000005496</v>
      </c>
      <c r="B2235">
        <v>3.1298667729044898E-3</v>
      </c>
    </row>
    <row r="2236" spans="1:2" x14ac:dyDescent="0.3">
      <c r="A2236">
        <v>625.30000000005498</v>
      </c>
      <c r="B2236">
        <v>3.13221516132022E-3</v>
      </c>
    </row>
    <row r="2237" spans="1:2" x14ac:dyDescent="0.3">
      <c r="A2237">
        <v>625.400000000055</v>
      </c>
      <c r="B2237">
        <v>3.1372720583406899E-3</v>
      </c>
    </row>
    <row r="2238" spans="1:2" x14ac:dyDescent="0.3">
      <c r="A2238">
        <v>625.50000000005502</v>
      </c>
      <c r="B2238">
        <v>3.1449849157694199E-3</v>
      </c>
    </row>
    <row r="2239" spans="1:2" x14ac:dyDescent="0.3">
      <c r="A2239">
        <v>625.60000000005505</v>
      </c>
      <c r="B2239">
        <v>3.1553011854099601E-3</v>
      </c>
    </row>
    <row r="2240" spans="1:2" x14ac:dyDescent="0.3">
      <c r="A2240">
        <v>625.70000000005496</v>
      </c>
      <c r="B2240">
        <v>3.16816831906585E-3</v>
      </c>
    </row>
    <row r="2241" spans="1:2" x14ac:dyDescent="0.3">
      <c r="A2241">
        <v>625.80000000005498</v>
      </c>
      <c r="B2241">
        <v>3.1835337685401899E-3</v>
      </c>
    </row>
    <row r="2242" spans="1:2" x14ac:dyDescent="0.3">
      <c r="A2242">
        <v>625.900000000055</v>
      </c>
      <c r="B2242">
        <v>3.2013449856369502E-3</v>
      </c>
    </row>
    <row r="2243" spans="1:2" x14ac:dyDescent="0.3">
      <c r="A2243">
        <v>626.00000000005502</v>
      </c>
      <c r="B2243">
        <v>3.2215494221592401E-3</v>
      </c>
    </row>
    <row r="2244" spans="1:2" x14ac:dyDescent="0.3">
      <c r="A2244">
        <v>626.10000000005596</v>
      </c>
      <c r="B2244">
        <v>3.24409452991081E-3</v>
      </c>
    </row>
    <row r="2245" spans="1:2" x14ac:dyDescent="0.3">
      <c r="A2245">
        <v>626.20000000005598</v>
      </c>
      <c r="B2245">
        <v>3.2689277606949801E-3</v>
      </c>
    </row>
    <row r="2246" spans="1:2" x14ac:dyDescent="0.3">
      <c r="A2246">
        <v>626.300000000056</v>
      </c>
      <c r="B2246">
        <v>3.2959965663152901E-3</v>
      </c>
    </row>
    <row r="2247" spans="1:2" x14ac:dyDescent="0.3">
      <c r="A2247">
        <v>626.40000000005602</v>
      </c>
      <c r="B2247">
        <v>3.3252483985752798E-3</v>
      </c>
    </row>
    <row r="2248" spans="1:2" x14ac:dyDescent="0.3">
      <c r="A2248">
        <v>626.50000000005605</v>
      </c>
      <c r="B2248">
        <v>3.3566307092784899E-3</v>
      </c>
    </row>
    <row r="2249" spans="1:2" x14ac:dyDescent="0.3">
      <c r="A2249">
        <v>626.60000000005596</v>
      </c>
      <c r="B2249">
        <v>3.39009095022824E-3</v>
      </c>
    </row>
    <row r="2250" spans="1:2" x14ac:dyDescent="0.3">
      <c r="A2250">
        <v>626.70000000005598</v>
      </c>
      <c r="B2250">
        <v>3.4255765732280601E-3</v>
      </c>
    </row>
    <row r="2251" spans="1:2" x14ac:dyDescent="0.3">
      <c r="A2251">
        <v>626.800000000056</v>
      </c>
      <c r="B2251">
        <v>3.46303503008149E-3</v>
      </c>
    </row>
    <row r="2252" spans="1:2" x14ac:dyDescent="0.3">
      <c r="A2252">
        <v>626.90000000005602</v>
      </c>
      <c r="B2252">
        <v>3.5024137725920799E-3</v>
      </c>
    </row>
    <row r="2253" spans="1:2" x14ac:dyDescent="0.3">
      <c r="A2253">
        <v>627.00000000005605</v>
      </c>
      <c r="B2253">
        <v>3.5655998809656E-3</v>
      </c>
    </row>
    <row r="2254" spans="1:2" x14ac:dyDescent="0.3">
      <c r="A2254">
        <v>627.10000000005596</v>
      </c>
      <c r="B2254">
        <v>3.6489637264260901E-3</v>
      </c>
    </row>
    <row r="2255" spans="1:2" x14ac:dyDescent="0.3">
      <c r="A2255">
        <v>627.20000000005598</v>
      </c>
      <c r="B2255">
        <v>3.7367268394570201E-3</v>
      </c>
    </row>
    <row r="2256" spans="1:2" x14ac:dyDescent="0.3">
      <c r="A2256">
        <v>627.300000000056</v>
      </c>
      <c r="B2256">
        <v>3.8275626976658201E-3</v>
      </c>
    </row>
    <row r="2257" spans="1:2" x14ac:dyDescent="0.3">
      <c r="A2257">
        <v>627.40000000005602</v>
      </c>
      <c r="B2257">
        <v>3.9201447786607604E-3</v>
      </c>
    </row>
    <row r="2258" spans="1:2" x14ac:dyDescent="0.3">
      <c r="A2258">
        <v>627.50000000005605</v>
      </c>
      <c r="B2258">
        <v>4.0131465600492496E-3</v>
      </c>
    </row>
    <row r="2259" spans="1:2" x14ac:dyDescent="0.3">
      <c r="A2259">
        <v>627.60000000005596</v>
      </c>
      <c r="B2259">
        <v>4.1052415194395798E-3</v>
      </c>
    </row>
    <row r="2260" spans="1:2" x14ac:dyDescent="0.3">
      <c r="A2260">
        <v>627.70000000005598</v>
      </c>
      <c r="B2260">
        <v>4.1951031344393801E-3</v>
      </c>
    </row>
    <row r="2261" spans="1:2" x14ac:dyDescent="0.3">
      <c r="A2261">
        <v>627.800000000056</v>
      </c>
      <c r="B2261">
        <v>4.2814048826567098E-3</v>
      </c>
    </row>
    <row r="2262" spans="1:2" x14ac:dyDescent="0.3">
      <c r="A2262">
        <v>627.90000000005602</v>
      </c>
      <c r="B2262">
        <v>4.3628202416991996E-3</v>
      </c>
    </row>
    <row r="2263" spans="1:2" x14ac:dyDescent="0.3">
      <c r="A2263">
        <v>628.00000000005605</v>
      </c>
      <c r="B2263">
        <v>4.4380226891746997E-3</v>
      </c>
    </row>
    <row r="2264" spans="1:2" x14ac:dyDescent="0.3">
      <c r="A2264">
        <v>628.10000000005596</v>
      </c>
      <c r="B2264">
        <v>4.5056857026912703E-3</v>
      </c>
    </row>
    <row r="2265" spans="1:2" x14ac:dyDescent="0.3">
      <c r="A2265">
        <v>628.20000000005598</v>
      </c>
      <c r="B2265">
        <v>4.5644827598565396E-3</v>
      </c>
    </row>
    <row r="2266" spans="1:2" x14ac:dyDescent="0.3">
      <c r="A2266">
        <v>628.300000000056</v>
      </c>
      <c r="B2266">
        <v>4.5979672564924103E-3</v>
      </c>
    </row>
    <row r="2267" spans="1:2" x14ac:dyDescent="0.3">
      <c r="A2267">
        <v>628.40000000005602</v>
      </c>
      <c r="B2267">
        <v>4.6172740499117399E-3</v>
      </c>
    </row>
    <row r="2268" spans="1:2" x14ac:dyDescent="0.3">
      <c r="A2268">
        <v>628.50000000005605</v>
      </c>
      <c r="B2268">
        <v>4.6347082152204903E-3</v>
      </c>
    </row>
    <row r="2269" spans="1:2" x14ac:dyDescent="0.3">
      <c r="A2269">
        <v>628.60000000005596</v>
      </c>
      <c r="B2269">
        <v>4.6503507093233996E-3</v>
      </c>
    </row>
    <row r="2270" spans="1:2" x14ac:dyDescent="0.3">
      <c r="A2270">
        <v>628.70000000005598</v>
      </c>
      <c r="B2270">
        <v>4.6642824891249797E-3</v>
      </c>
    </row>
    <row r="2271" spans="1:2" x14ac:dyDescent="0.3">
      <c r="A2271">
        <v>628.800000000056</v>
      </c>
      <c r="B2271">
        <v>4.67658451152996E-3</v>
      </c>
    </row>
    <row r="2272" spans="1:2" x14ac:dyDescent="0.3">
      <c r="A2272">
        <v>628.90000000005602</v>
      </c>
      <c r="B2272">
        <v>4.6873377334428704E-3</v>
      </c>
    </row>
    <row r="2273" spans="1:2" x14ac:dyDescent="0.3">
      <c r="A2273">
        <v>629.00000000005605</v>
      </c>
      <c r="B2273">
        <v>4.6966231117686599E-3</v>
      </c>
    </row>
    <row r="2274" spans="1:2" x14ac:dyDescent="0.3">
      <c r="A2274">
        <v>629.10000000005596</v>
      </c>
      <c r="B2274">
        <v>4.7045216034116103E-3</v>
      </c>
    </row>
    <row r="2275" spans="1:2" x14ac:dyDescent="0.3">
      <c r="A2275">
        <v>629.20000000005598</v>
      </c>
      <c r="B2275">
        <v>4.7111141652764702E-3</v>
      </c>
    </row>
    <row r="2276" spans="1:2" x14ac:dyDescent="0.3">
      <c r="A2276">
        <v>629.300000000056</v>
      </c>
      <c r="B2276">
        <v>4.7164817542679699E-3</v>
      </c>
    </row>
    <row r="2277" spans="1:2" x14ac:dyDescent="0.3">
      <c r="A2277">
        <v>629.40000000005602</v>
      </c>
      <c r="B2277">
        <v>4.7207053272908502E-3</v>
      </c>
    </row>
    <row r="2278" spans="1:2" x14ac:dyDescent="0.3">
      <c r="A2278">
        <v>629.50000000005605</v>
      </c>
      <c r="B2278">
        <v>4.7238658412493903E-3</v>
      </c>
    </row>
    <row r="2279" spans="1:2" x14ac:dyDescent="0.3">
      <c r="A2279">
        <v>629.60000000005596</v>
      </c>
      <c r="B2279">
        <v>4.72604425304856E-3</v>
      </c>
    </row>
    <row r="2280" spans="1:2" x14ac:dyDescent="0.3">
      <c r="A2280">
        <v>629.70000000005598</v>
      </c>
      <c r="B2280">
        <v>4.7273215195928701E-3</v>
      </c>
    </row>
    <row r="2281" spans="1:2" x14ac:dyDescent="0.3">
      <c r="A2281">
        <v>629.800000000056</v>
      </c>
      <c r="B2281">
        <v>4.7277785977870501E-3</v>
      </c>
    </row>
    <row r="2282" spans="1:2" x14ac:dyDescent="0.3">
      <c r="A2282">
        <v>629.90000000005602</v>
      </c>
      <c r="B2282">
        <v>4.7274964445358503E-3</v>
      </c>
    </row>
    <row r="2283" spans="1:2" x14ac:dyDescent="0.3">
      <c r="A2283">
        <v>630.00000000005605</v>
      </c>
      <c r="B2283">
        <v>4.7265560167435404E-3</v>
      </c>
    </row>
    <row r="2284" spans="1:2" x14ac:dyDescent="0.3">
      <c r="A2284">
        <v>630.10000000005596</v>
      </c>
      <c r="B2284">
        <v>4.7250382713150902E-3</v>
      </c>
    </row>
    <row r="2285" spans="1:2" x14ac:dyDescent="0.3">
      <c r="A2285">
        <v>630.20000000005598</v>
      </c>
      <c r="B2285">
        <v>4.72302416515502E-3</v>
      </c>
    </row>
    <row r="2286" spans="1:2" x14ac:dyDescent="0.3">
      <c r="A2286">
        <v>630.300000000056</v>
      </c>
      <c r="B2286">
        <v>4.7205946551680499E-3</v>
      </c>
    </row>
    <row r="2287" spans="1:2" x14ac:dyDescent="0.3">
      <c r="A2287">
        <v>630.40000000005602</v>
      </c>
      <c r="B2287">
        <v>4.7178306982587001E-3</v>
      </c>
    </row>
    <row r="2288" spans="1:2" x14ac:dyDescent="0.3">
      <c r="A2288">
        <v>630.50000000005696</v>
      </c>
      <c r="B2288">
        <v>4.7148132513317098E-3</v>
      </c>
    </row>
    <row r="2289" spans="1:2" x14ac:dyDescent="0.3">
      <c r="A2289">
        <v>630.60000000005698</v>
      </c>
      <c r="B2289">
        <v>4.7116232712918196E-3</v>
      </c>
    </row>
    <row r="2290" spans="1:2" x14ac:dyDescent="0.3">
      <c r="A2290">
        <v>630.700000000057</v>
      </c>
      <c r="B2290">
        <v>4.7083417150433002E-3</v>
      </c>
    </row>
    <row r="2291" spans="1:2" x14ac:dyDescent="0.3">
      <c r="A2291">
        <v>630.80000000005703</v>
      </c>
      <c r="B2291">
        <v>4.7050495394913502E-3</v>
      </c>
    </row>
    <row r="2292" spans="1:2" x14ac:dyDescent="0.3">
      <c r="A2292">
        <v>630.90000000005705</v>
      </c>
      <c r="B2292">
        <v>4.70182770154004E-3</v>
      </c>
    </row>
    <row r="2293" spans="1:2" x14ac:dyDescent="0.3">
      <c r="A2293">
        <v>631.00000000005696</v>
      </c>
      <c r="B2293">
        <v>4.6987571580945301E-3</v>
      </c>
    </row>
    <row r="2294" spans="1:2" x14ac:dyDescent="0.3">
      <c r="A2294">
        <v>631.10000000005698</v>
      </c>
      <c r="B2294">
        <v>4.6959188660591301E-3</v>
      </c>
    </row>
    <row r="2295" spans="1:2" x14ac:dyDescent="0.3">
      <c r="A2295">
        <v>631.200000000057</v>
      </c>
      <c r="B2295">
        <v>4.6933937823385704E-3</v>
      </c>
    </row>
    <row r="2296" spans="1:2" x14ac:dyDescent="0.3">
      <c r="A2296">
        <v>631.30000000005703</v>
      </c>
      <c r="B2296">
        <v>4.6908562512604198E-3</v>
      </c>
    </row>
    <row r="2297" spans="1:2" x14ac:dyDescent="0.3">
      <c r="A2297">
        <v>631.40000000005705</v>
      </c>
      <c r="B2297">
        <v>4.6886556267904302E-3</v>
      </c>
    </row>
    <row r="2298" spans="1:2" x14ac:dyDescent="0.3">
      <c r="A2298">
        <v>631.50000000005696</v>
      </c>
      <c r="B2298">
        <v>4.6872591887052702E-3</v>
      </c>
    </row>
    <row r="2299" spans="1:2" x14ac:dyDescent="0.3">
      <c r="A2299">
        <v>631.60000000005698</v>
      </c>
      <c r="B2299">
        <v>4.6866060374897104E-3</v>
      </c>
    </row>
    <row r="2300" spans="1:2" x14ac:dyDescent="0.3">
      <c r="A2300">
        <v>631.700000000057</v>
      </c>
      <c r="B2300">
        <v>4.6866352736283298E-3</v>
      </c>
    </row>
    <row r="2301" spans="1:2" x14ac:dyDescent="0.3">
      <c r="A2301">
        <v>631.80000000005703</v>
      </c>
      <c r="B2301">
        <v>4.6872859976061498E-3</v>
      </c>
    </row>
    <row r="2302" spans="1:2" x14ac:dyDescent="0.3">
      <c r="A2302">
        <v>631.90000000005705</v>
      </c>
      <c r="B2302">
        <v>4.6884973099079403E-3</v>
      </c>
    </row>
    <row r="2303" spans="1:2" x14ac:dyDescent="0.3">
      <c r="A2303">
        <v>632.00000000005696</v>
      </c>
      <c r="B2303">
        <v>4.6902083110182896E-3</v>
      </c>
    </row>
    <row r="2304" spans="1:2" x14ac:dyDescent="0.3">
      <c r="A2304">
        <v>632.10000000005698</v>
      </c>
      <c r="B2304">
        <v>4.69235810142198E-3</v>
      </c>
    </row>
    <row r="2305" spans="1:2" x14ac:dyDescent="0.3">
      <c r="A2305">
        <v>632.200000000057</v>
      </c>
      <c r="B2305">
        <v>4.6948857816040404E-3</v>
      </c>
    </row>
    <row r="2306" spans="1:2" x14ac:dyDescent="0.3">
      <c r="A2306">
        <v>632.30000000005703</v>
      </c>
      <c r="B2306">
        <v>4.6977304520490204E-3</v>
      </c>
    </row>
    <row r="2307" spans="1:2" x14ac:dyDescent="0.3">
      <c r="A2307">
        <v>632.40000000005705</v>
      </c>
      <c r="B2307">
        <v>4.7008312132417098E-3</v>
      </c>
    </row>
    <row r="2308" spans="1:2" x14ac:dyDescent="0.3">
      <c r="A2308">
        <v>632.50000000005696</v>
      </c>
      <c r="B2308">
        <v>4.7041271656671404E-3</v>
      </c>
    </row>
    <row r="2309" spans="1:2" x14ac:dyDescent="0.3">
      <c r="A2309">
        <v>632.60000000005698</v>
      </c>
      <c r="B2309">
        <v>4.70755740980965E-3</v>
      </c>
    </row>
    <row r="2310" spans="1:2" x14ac:dyDescent="0.3">
      <c r="A2310">
        <v>632.700000000057</v>
      </c>
      <c r="B2310">
        <v>4.7110610461544803E-3</v>
      </c>
    </row>
    <row r="2311" spans="1:2" x14ac:dyDescent="0.3">
      <c r="A2311">
        <v>632.80000000005703</v>
      </c>
      <c r="B2311">
        <v>4.7145771751859701E-3</v>
      </c>
    </row>
    <row r="2312" spans="1:2" x14ac:dyDescent="0.3">
      <c r="A2312">
        <v>632.90000000005705</v>
      </c>
      <c r="B2312">
        <v>4.7180448973893601E-3</v>
      </c>
    </row>
    <row r="2313" spans="1:2" x14ac:dyDescent="0.3">
      <c r="A2313">
        <v>633.00000000005696</v>
      </c>
      <c r="B2313">
        <v>4.7214033132492103E-3</v>
      </c>
    </row>
    <row r="2314" spans="1:2" x14ac:dyDescent="0.3">
      <c r="A2314">
        <v>633.10000000005698</v>
      </c>
      <c r="B2314">
        <v>4.7245915232501101E-3</v>
      </c>
    </row>
    <row r="2315" spans="1:2" x14ac:dyDescent="0.3">
      <c r="A2315">
        <v>633.200000000057</v>
      </c>
      <c r="B2315">
        <v>4.7275486278770497E-3</v>
      </c>
    </row>
    <row r="2316" spans="1:2" x14ac:dyDescent="0.3">
      <c r="A2316">
        <v>633.30000000005703</v>
      </c>
      <c r="B2316">
        <v>4.7302137276148404E-3</v>
      </c>
    </row>
    <row r="2317" spans="1:2" x14ac:dyDescent="0.3">
      <c r="A2317">
        <v>633.40000000005705</v>
      </c>
      <c r="B2317">
        <v>4.73323032270212E-3</v>
      </c>
    </row>
    <row r="2318" spans="1:2" x14ac:dyDescent="0.3">
      <c r="A2318">
        <v>633.50000000005696</v>
      </c>
      <c r="B2318">
        <v>4.7363045801775902E-3</v>
      </c>
    </row>
    <row r="2319" spans="1:2" x14ac:dyDescent="0.3">
      <c r="A2319">
        <v>633.60000000005698</v>
      </c>
      <c r="B2319">
        <v>4.7391883785963202E-3</v>
      </c>
    </row>
    <row r="2320" spans="1:2" x14ac:dyDescent="0.3">
      <c r="A2320">
        <v>633.700000000057</v>
      </c>
      <c r="B2320">
        <v>4.7424344563080601E-3</v>
      </c>
    </row>
    <row r="2321" spans="1:2" x14ac:dyDescent="0.3">
      <c r="A2321">
        <v>633.80000000005703</v>
      </c>
      <c r="B2321">
        <v>4.7465955516625604E-3</v>
      </c>
    </row>
    <row r="2322" spans="1:2" x14ac:dyDescent="0.3">
      <c r="A2322">
        <v>633.90000000005705</v>
      </c>
      <c r="B2322">
        <v>4.75222440300937E-3</v>
      </c>
    </row>
    <row r="2323" spans="1:2" x14ac:dyDescent="0.3">
      <c r="A2323">
        <v>634.00000000005696</v>
      </c>
      <c r="B2323">
        <v>4.7598737486984604E-3</v>
      </c>
    </row>
    <row r="2324" spans="1:2" x14ac:dyDescent="0.3">
      <c r="A2324">
        <v>634.10000000005698</v>
      </c>
      <c r="B2324">
        <v>4.7700963270793598E-3</v>
      </c>
    </row>
    <row r="2325" spans="1:2" x14ac:dyDescent="0.3">
      <c r="A2325">
        <v>634.200000000057</v>
      </c>
      <c r="B2325">
        <v>4.7834448765016104E-3</v>
      </c>
    </row>
    <row r="2326" spans="1:2" x14ac:dyDescent="0.3">
      <c r="A2326">
        <v>634.30000000005703</v>
      </c>
      <c r="B2326">
        <v>4.8004721353149798E-3</v>
      </c>
    </row>
    <row r="2327" spans="1:2" x14ac:dyDescent="0.3">
      <c r="A2327">
        <v>634.40000000005705</v>
      </c>
      <c r="B2327">
        <v>4.8217308418692E-3</v>
      </c>
    </row>
    <row r="2328" spans="1:2" x14ac:dyDescent="0.3">
      <c r="A2328">
        <v>634.50000000005696</v>
      </c>
      <c r="B2328">
        <v>4.8477737345138296E-3</v>
      </c>
    </row>
    <row r="2329" spans="1:2" x14ac:dyDescent="0.3">
      <c r="A2329">
        <v>634.60000000005698</v>
      </c>
      <c r="B2329">
        <v>4.8791535515988402E-3</v>
      </c>
    </row>
    <row r="2330" spans="1:2" x14ac:dyDescent="0.3">
      <c r="A2330">
        <v>634.700000000057</v>
      </c>
      <c r="B2330">
        <v>4.9244688052536498E-3</v>
      </c>
    </row>
    <row r="2331" spans="1:2" x14ac:dyDescent="0.3">
      <c r="A2331">
        <v>634.80000000005703</v>
      </c>
      <c r="B2331">
        <v>4.9785439413263504E-3</v>
      </c>
    </row>
    <row r="2332" spans="1:2" x14ac:dyDescent="0.3">
      <c r="A2332">
        <v>634.90000000005796</v>
      </c>
      <c r="B2332">
        <v>5.0347531484147201E-3</v>
      </c>
    </row>
    <row r="2333" spans="1:2" x14ac:dyDescent="0.3">
      <c r="A2333">
        <v>635.00000000005798</v>
      </c>
      <c r="B2333">
        <v>5.0887464186111196E-3</v>
      </c>
    </row>
    <row r="2334" spans="1:2" x14ac:dyDescent="0.3">
      <c r="A2334">
        <v>635.100000000058</v>
      </c>
      <c r="B2334">
        <v>5.1361737440069801E-3</v>
      </c>
    </row>
    <row r="2335" spans="1:2" x14ac:dyDescent="0.3">
      <c r="A2335">
        <v>635.20000000005803</v>
      </c>
      <c r="B2335">
        <v>5.1726851166944404E-3</v>
      </c>
    </row>
    <row r="2336" spans="1:2" x14ac:dyDescent="0.3">
      <c r="A2336">
        <v>635.30000000005805</v>
      </c>
      <c r="B2336">
        <v>5.1939305287653703E-3</v>
      </c>
    </row>
    <row r="2337" spans="1:2" x14ac:dyDescent="0.3">
      <c r="A2337">
        <v>635.40000000005796</v>
      </c>
      <c r="B2337">
        <v>5.1955599723116901E-3</v>
      </c>
    </row>
    <row r="2338" spans="1:2" x14ac:dyDescent="0.3">
      <c r="A2338">
        <v>635.50000000005798</v>
      </c>
      <c r="B2338">
        <v>5.1732234394252698E-3</v>
      </c>
    </row>
    <row r="2339" spans="1:2" x14ac:dyDescent="0.3">
      <c r="A2339">
        <v>635.600000000058</v>
      </c>
      <c r="B2339">
        <v>5.1225709221980296E-3</v>
      </c>
    </row>
    <row r="2340" spans="1:2" x14ac:dyDescent="0.3">
      <c r="A2340">
        <v>635.70000000005803</v>
      </c>
      <c r="B2340">
        <v>5.0896076980917401E-3</v>
      </c>
    </row>
    <row r="2341" spans="1:2" x14ac:dyDescent="0.3">
      <c r="A2341">
        <v>635.80000000005805</v>
      </c>
      <c r="B2341">
        <v>5.0697294454389299E-3</v>
      </c>
    </row>
    <row r="2342" spans="1:2" x14ac:dyDescent="0.3">
      <c r="A2342">
        <v>635.90000000005796</v>
      </c>
      <c r="B2342">
        <v>5.0481364339178799E-3</v>
      </c>
    </row>
    <row r="2343" spans="1:2" x14ac:dyDescent="0.3">
      <c r="A2343">
        <v>636.00000000005798</v>
      </c>
      <c r="B2343">
        <v>5.02491050421349E-3</v>
      </c>
    </row>
    <row r="2344" spans="1:2" x14ac:dyDescent="0.3">
      <c r="A2344">
        <v>636.100000000058</v>
      </c>
      <c r="B2344">
        <v>5.0001334970100004E-3</v>
      </c>
    </row>
    <row r="2345" spans="1:2" x14ac:dyDescent="0.3">
      <c r="A2345">
        <v>636.20000000005803</v>
      </c>
      <c r="B2345">
        <v>4.9738872529914097E-3</v>
      </c>
    </row>
    <row r="2346" spans="1:2" x14ac:dyDescent="0.3">
      <c r="A2346">
        <v>636.30000000005805</v>
      </c>
      <c r="B2346">
        <v>4.9462536128426198E-3</v>
      </c>
    </row>
    <row r="2347" spans="1:2" x14ac:dyDescent="0.3">
      <c r="A2347">
        <v>636.40000000005796</v>
      </c>
      <c r="B2347">
        <v>4.9173144172473997E-3</v>
      </c>
    </row>
    <row r="2348" spans="1:2" x14ac:dyDescent="0.3">
      <c r="A2348">
        <v>636.50000000005798</v>
      </c>
      <c r="B2348">
        <v>4.8871515068902296E-3</v>
      </c>
    </row>
    <row r="2349" spans="1:2" x14ac:dyDescent="0.3">
      <c r="A2349">
        <v>636.600000000058</v>
      </c>
      <c r="B2349">
        <v>4.8558467224555299E-3</v>
      </c>
    </row>
    <row r="2350" spans="1:2" x14ac:dyDescent="0.3">
      <c r="A2350">
        <v>636.70000000005803</v>
      </c>
      <c r="B2350">
        <v>4.8234819046277799E-3</v>
      </c>
    </row>
    <row r="2351" spans="1:2" x14ac:dyDescent="0.3">
      <c r="A2351">
        <v>636.80000000005805</v>
      </c>
      <c r="B2351">
        <v>4.7901388940909603E-3</v>
      </c>
    </row>
    <row r="2352" spans="1:2" x14ac:dyDescent="0.3">
      <c r="A2352">
        <v>636.90000000005796</v>
      </c>
      <c r="B2352">
        <v>4.7558995315295496E-3</v>
      </c>
    </row>
    <row r="2353" spans="1:2" x14ac:dyDescent="0.3">
      <c r="A2353">
        <v>637.00000000005798</v>
      </c>
      <c r="B2353">
        <v>4.7208456576279803E-3</v>
      </c>
    </row>
    <row r="2354" spans="1:2" x14ac:dyDescent="0.3">
      <c r="A2354">
        <v>637.100000000058</v>
      </c>
      <c r="B2354">
        <v>4.6850591130704802E-3</v>
      </c>
    </row>
    <row r="2355" spans="1:2" x14ac:dyDescent="0.3">
      <c r="A2355">
        <v>637.20000000005803</v>
      </c>
      <c r="B2355">
        <v>4.64862173854152E-3</v>
      </c>
    </row>
    <row r="2356" spans="1:2" x14ac:dyDescent="0.3">
      <c r="A2356">
        <v>637.30000000005805</v>
      </c>
      <c r="B2356">
        <v>4.6116153747250898E-3</v>
      </c>
    </row>
    <row r="2357" spans="1:2" x14ac:dyDescent="0.3">
      <c r="A2357">
        <v>637.40000000005796</v>
      </c>
      <c r="B2357">
        <v>4.5741218623056501E-3</v>
      </c>
    </row>
    <row r="2358" spans="1:2" x14ac:dyDescent="0.3">
      <c r="A2358">
        <v>637.50000000005798</v>
      </c>
      <c r="B2358">
        <v>4.53622304196787E-3</v>
      </c>
    </row>
    <row r="2359" spans="1:2" x14ac:dyDescent="0.3">
      <c r="A2359">
        <v>637.600000000058</v>
      </c>
      <c r="B2359">
        <v>4.4980007543955402E-3</v>
      </c>
    </row>
    <row r="2360" spans="1:2" x14ac:dyDescent="0.3">
      <c r="A2360">
        <v>637.70000000005803</v>
      </c>
      <c r="B2360">
        <v>4.4595368402735496E-3</v>
      </c>
    </row>
    <row r="2361" spans="1:2" x14ac:dyDescent="0.3">
      <c r="A2361">
        <v>637.80000000005805</v>
      </c>
      <c r="B2361">
        <v>4.4209131402856896E-3</v>
      </c>
    </row>
    <row r="2362" spans="1:2" x14ac:dyDescent="0.3">
      <c r="A2362">
        <v>637.90000000005796</v>
      </c>
      <c r="B2362">
        <v>4.3822114951166304E-3</v>
      </c>
    </row>
    <row r="2363" spans="1:2" x14ac:dyDescent="0.3">
      <c r="A2363">
        <v>638.00000000005798</v>
      </c>
      <c r="B2363">
        <v>4.3435137454506103E-3</v>
      </c>
    </row>
    <row r="2364" spans="1:2" x14ac:dyDescent="0.3">
      <c r="A2364">
        <v>638.100000000058</v>
      </c>
      <c r="B2364">
        <v>4.3049017319718398E-3</v>
      </c>
    </row>
    <row r="2365" spans="1:2" x14ac:dyDescent="0.3">
      <c r="A2365">
        <v>638.20000000005803</v>
      </c>
      <c r="B2365">
        <v>4.2664572953647799E-3</v>
      </c>
    </row>
    <row r="2366" spans="1:2" x14ac:dyDescent="0.3">
      <c r="A2366">
        <v>638.30000000005805</v>
      </c>
      <c r="B2366">
        <v>4.2282622763136699E-3</v>
      </c>
    </row>
    <row r="2367" spans="1:2" x14ac:dyDescent="0.3">
      <c r="A2367">
        <v>638.40000000005796</v>
      </c>
      <c r="B2367">
        <v>4.1903985155029499E-3</v>
      </c>
    </row>
    <row r="2368" spans="1:2" x14ac:dyDescent="0.3">
      <c r="A2368">
        <v>638.50000000005798</v>
      </c>
      <c r="B2368">
        <v>4.1529478536168601E-3</v>
      </c>
    </row>
    <row r="2369" spans="1:2" x14ac:dyDescent="0.3">
      <c r="A2369">
        <v>638.600000000058</v>
      </c>
      <c r="B2369">
        <v>4.1159921313398398E-3</v>
      </c>
    </row>
    <row r="2370" spans="1:2" x14ac:dyDescent="0.3">
      <c r="A2370">
        <v>638.70000000005803</v>
      </c>
      <c r="B2370">
        <v>4.0796131893561204E-3</v>
      </c>
    </row>
    <row r="2371" spans="1:2" x14ac:dyDescent="0.3">
      <c r="A2371">
        <v>638.80000000005805</v>
      </c>
      <c r="B2371">
        <v>4.0438928683501603E-3</v>
      </c>
    </row>
    <row r="2372" spans="1:2" x14ac:dyDescent="0.3">
      <c r="A2372">
        <v>638.90000000005796</v>
      </c>
      <c r="B2372">
        <v>4.0089130090059603E-3</v>
      </c>
    </row>
    <row r="2373" spans="1:2" x14ac:dyDescent="0.3">
      <c r="A2373">
        <v>639.00000000005798</v>
      </c>
      <c r="B2373">
        <v>3.9747554520081999E-3</v>
      </c>
    </row>
    <row r="2374" spans="1:2" x14ac:dyDescent="0.3">
      <c r="A2374">
        <v>639.100000000058</v>
      </c>
      <c r="B2374">
        <v>3.9415020380408798E-3</v>
      </c>
    </row>
    <row r="2375" spans="1:2" x14ac:dyDescent="0.3">
      <c r="A2375">
        <v>639.20000000005803</v>
      </c>
      <c r="B2375">
        <v>3.9092346077886902E-3</v>
      </c>
    </row>
    <row r="2376" spans="1:2" x14ac:dyDescent="0.3">
      <c r="A2376">
        <v>639.30000000005896</v>
      </c>
      <c r="B2376">
        <v>3.8780350019356198E-3</v>
      </c>
    </row>
    <row r="2377" spans="1:2" x14ac:dyDescent="0.3">
      <c r="A2377">
        <v>639.40000000005898</v>
      </c>
      <c r="B2377">
        <v>3.8479850611663402E-3</v>
      </c>
    </row>
    <row r="2378" spans="1:2" x14ac:dyDescent="0.3">
      <c r="A2378">
        <v>639.500000000059</v>
      </c>
      <c r="B2378">
        <v>3.8191666261648801E-3</v>
      </c>
    </row>
    <row r="2379" spans="1:2" x14ac:dyDescent="0.3">
      <c r="A2379">
        <v>639.60000000005903</v>
      </c>
      <c r="B2379">
        <v>3.7916615376156699E-3</v>
      </c>
    </row>
    <row r="2380" spans="1:2" x14ac:dyDescent="0.3">
      <c r="A2380">
        <v>639.70000000005905</v>
      </c>
      <c r="B2380">
        <v>3.7655516362029499E-3</v>
      </c>
    </row>
    <row r="2381" spans="1:2" x14ac:dyDescent="0.3">
      <c r="A2381">
        <v>639.80000000005896</v>
      </c>
      <c r="B2381">
        <v>3.7409187626114E-3</v>
      </c>
    </row>
    <row r="2382" spans="1:2" x14ac:dyDescent="0.3">
      <c r="A2382">
        <v>639.90000000005898</v>
      </c>
      <c r="B2382">
        <v>3.71784475752479E-3</v>
      </c>
    </row>
    <row r="2383" spans="1:2" x14ac:dyDescent="0.3">
      <c r="A2383">
        <v>640.000000000059</v>
      </c>
      <c r="B2383">
        <v>3.5844442418879702E-3</v>
      </c>
    </row>
    <row r="2384" spans="1:2" x14ac:dyDescent="0.3">
      <c r="A2384">
        <v>640.10000000005903</v>
      </c>
      <c r="B2384">
        <v>3.51850552212118E-3</v>
      </c>
    </row>
    <row r="2385" spans="1:2" x14ac:dyDescent="0.3">
      <c r="A2385">
        <v>640.20000000005905</v>
      </c>
      <c r="B2385">
        <v>3.4884232050851299E-3</v>
      </c>
    </row>
    <row r="2386" spans="1:2" x14ac:dyDescent="0.3">
      <c r="A2386">
        <v>640.30000000005896</v>
      </c>
      <c r="B2386">
        <v>3.4349356915552801E-3</v>
      </c>
    </row>
    <row r="2387" spans="1:2" x14ac:dyDescent="0.3">
      <c r="A2387">
        <v>640.40000000005898</v>
      </c>
      <c r="B2387">
        <v>3.3431333372553299E-3</v>
      </c>
    </row>
    <row r="2388" spans="1:2" x14ac:dyDescent="0.3">
      <c r="A2388">
        <v>640.500000000059</v>
      </c>
      <c r="B2388">
        <v>3.31232426224303E-3</v>
      </c>
    </row>
    <row r="2389" spans="1:2" x14ac:dyDescent="0.3">
      <c r="A2389">
        <v>640.60000000005903</v>
      </c>
      <c r="B2389">
        <v>3.2781082368844501E-3</v>
      </c>
    </row>
    <row r="2390" spans="1:2" x14ac:dyDescent="0.3">
      <c r="A2390">
        <v>640.70000000005905</v>
      </c>
      <c r="B2390">
        <v>3.2408509248282799E-3</v>
      </c>
    </row>
    <row r="2391" spans="1:2" x14ac:dyDescent="0.3">
      <c r="A2391">
        <v>640.80000000005896</v>
      </c>
      <c r="B2391">
        <v>3.2009179897232098E-3</v>
      </c>
    </row>
    <row r="2392" spans="1:2" x14ac:dyDescent="0.3">
      <c r="A2392">
        <v>640.90000000005898</v>
      </c>
      <c r="B2392">
        <v>3.1586750952177201E-3</v>
      </c>
    </row>
    <row r="2393" spans="1:2" x14ac:dyDescent="0.3">
      <c r="A2393">
        <v>641.000000000059</v>
      </c>
      <c r="B2393">
        <v>3.1144879049602699E-3</v>
      </c>
    </row>
    <row r="2394" spans="1:2" x14ac:dyDescent="0.3">
      <c r="A2394">
        <v>641.10000000005903</v>
      </c>
      <c r="B2394">
        <v>3.0687220825997802E-3</v>
      </c>
    </row>
    <row r="2395" spans="1:2" x14ac:dyDescent="0.3">
      <c r="A2395">
        <v>641.20000000005905</v>
      </c>
      <c r="B2395">
        <v>3.02174329178472E-3</v>
      </c>
    </row>
    <row r="2396" spans="1:2" x14ac:dyDescent="0.3">
      <c r="A2396">
        <v>641.30000000005896</v>
      </c>
      <c r="B2396">
        <v>2.9739171961638E-3</v>
      </c>
    </row>
    <row r="2397" spans="1:2" x14ac:dyDescent="0.3">
      <c r="A2397">
        <v>641.40000000005898</v>
      </c>
      <c r="B2397">
        <v>2.9256094593854698E-3</v>
      </c>
    </row>
    <row r="2398" spans="1:2" x14ac:dyDescent="0.3">
      <c r="A2398">
        <v>641.500000000059</v>
      </c>
      <c r="B2398">
        <v>2.87718574509843E-3</v>
      </c>
    </row>
    <row r="2399" spans="1:2" x14ac:dyDescent="0.3">
      <c r="A2399">
        <v>641.60000000005903</v>
      </c>
      <c r="B2399">
        <v>2.8290117169515999E-3</v>
      </c>
    </row>
    <row r="2400" spans="1:2" x14ac:dyDescent="0.3">
      <c r="A2400">
        <v>641.70000000005905</v>
      </c>
      <c r="B2400">
        <v>2.7814530385932199E-3</v>
      </c>
    </row>
    <row r="2401" spans="1:2" x14ac:dyDescent="0.3">
      <c r="A2401">
        <v>641.80000000005896</v>
      </c>
      <c r="B2401">
        <v>2.7348753736719999E-3</v>
      </c>
    </row>
    <row r="2402" spans="1:2" x14ac:dyDescent="0.3">
      <c r="A2402">
        <v>641.90000000005898</v>
      </c>
      <c r="B2402">
        <v>2.6896443858366302E-3</v>
      </c>
    </row>
    <row r="2403" spans="1:2" x14ac:dyDescent="0.3">
      <c r="A2403">
        <v>642.000000000059</v>
      </c>
      <c r="B2403">
        <v>2.64612573873579E-3</v>
      </c>
    </row>
    <row r="2404" spans="1:2" x14ac:dyDescent="0.3">
      <c r="A2404">
        <v>642.10000000005903</v>
      </c>
      <c r="B2404">
        <v>2.60468509601774E-3</v>
      </c>
    </row>
    <row r="2405" spans="1:2" x14ac:dyDescent="0.3">
      <c r="A2405">
        <v>642.20000000005905</v>
      </c>
      <c r="B2405">
        <v>2.5656881213316201E-3</v>
      </c>
    </row>
    <row r="2406" spans="1:2" x14ac:dyDescent="0.3">
      <c r="A2406">
        <v>642.30000000005896</v>
      </c>
      <c r="B2406">
        <v>2.5295004783258898E-3</v>
      </c>
    </row>
    <row r="2407" spans="1:2" x14ac:dyDescent="0.3">
      <c r="A2407">
        <v>642.40000000005898</v>
      </c>
      <c r="B2407">
        <v>2.4964878306490399E-3</v>
      </c>
    </row>
    <row r="2408" spans="1:2" x14ac:dyDescent="0.3">
      <c r="A2408">
        <v>642.500000000059</v>
      </c>
      <c r="B2408">
        <v>2.4670158419497399E-3</v>
      </c>
    </row>
    <row r="2409" spans="1:2" x14ac:dyDescent="0.3">
      <c r="A2409">
        <v>642.60000000005903</v>
      </c>
      <c r="B2409">
        <v>2.4414501758767099E-3</v>
      </c>
    </row>
    <row r="2410" spans="1:2" x14ac:dyDescent="0.3">
      <c r="A2410">
        <v>642.70000000005905</v>
      </c>
      <c r="B2410">
        <v>2.4201564960783998E-3</v>
      </c>
    </row>
    <row r="2411" spans="1:2" x14ac:dyDescent="0.3">
      <c r="A2411">
        <v>642.80000000005896</v>
      </c>
      <c r="B2411">
        <v>2.4035004662035201E-3</v>
      </c>
    </row>
    <row r="2412" spans="1:2" x14ac:dyDescent="0.3">
      <c r="A2412">
        <v>642.90000000005898</v>
      </c>
      <c r="B2412">
        <v>2.3918477499007499E-3</v>
      </c>
    </row>
    <row r="2413" spans="1:2" x14ac:dyDescent="0.3">
      <c r="A2413">
        <v>643.000000000059</v>
      </c>
      <c r="B2413">
        <v>2.3850711457218399E-3</v>
      </c>
    </row>
    <row r="2414" spans="1:2" x14ac:dyDescent="0.3">
      <c r="A2414">
        <v>643.10000000005903</v>
      </c>
      <c r="B2414">
        <v>2.3859471478342399E-3</v>
      </c>
    </row>
    <row r="2415" spans="1:2" x14ac:dyDescent="0.3">
      <c r="A2415">
        <v>643.20000000005905</v>
      </c>
      <c r="B2415">
        <v>2.3952938690729999E-3</v>
      </c>
    </row>
    <row r="2416" spans="1:2" x14ac:dyDescent="0.3">
      <c r="A2416">
        <v>643.30000000005896</v>
      </c>
      <c r="B2416">
        <v>2.4124802750784499E-3</v>
      </c>
    </row>
    <row r="2417" spans="1:2" x14ac:dyDescent="0.3">
      <c r="A2417">
        <v>643.40000000005898</v>
      </c>
      <c r="B2417">
        <v>2.4368753314909499E-3</v>
      </c>
    </row>
    <row r="2418" spans="1:2" x14ac:dyDescent="0.3">
      <c r="A2418">
        <v>643.500000000059</v>
      </c>
      <c r="B2418">
        <v>2.4678480039515001E-3</v>
      </c>
    </row>
    <row r="2419" spans="1:2" x14ac:dyDescent="0.3">
      <c r="A2419">
        <v>643.60000000005903</v>
      </c>
      <c r="B2419">
        <v>2.5047672581002202E-3</v>
      </c>
    </row>
    <row r="2420" spans="1:2" x14ac:dyDescent="0.3">
      <c r="A2420">
        <v>643.70000000005996</v>
      </c>
      <c r="B2420">
        <v>2.5470020595779099E-3</v>
      </c>
    </row>
    <row r="2421" spans="1:2" x14ac:dyDescent="0.3">
      <c r="A2421">
        <v>643.80000000005998</v>
      </c>
      <c r="B2421">
        <v>2.59392137402469E-3</v>
      </c>
    </row>
    <row r="2422" spans="1:2" x14ac:dyDescent="0.3">
      <c r="A2422">
        <v>643.90000000006</v>
      </c>
      <c r="B2422">
        <v>2.64489416708157E-3</v>
      </c>
    </row>
    <row r="2423" spans="1:2" x14ac:dyDescent="0.3">
      <c r="A2423">
        <v>644.00000000006003</v>
      </c>
      <c r="B2423">
        <v>2.6992894043886802E-3</v>
      </c>
    </row>
    <row r="2424" spans="1:2" x14ac:dyDescent="0.3">
      <c r="A2424">
        <v>644.10000000006005</v>
      </c>
      <c r="B2424">
        <v>2.7564760515867899E-3</v>
      </c>
    </row>
    <row r="2425" spans="1:2" x14ac:dyDescent="0.3">
      <c r="A2425">
        <v>644.20000000005996</v>
      </c>
      <c r="B2425">
        <v>2.8158230743164899E-3</v>
      </c>
    </row>
    <row r="2426" spans="1:2" x14ac:dyDescent="0.3">
      <c r="A2426">
        <v>644.30000000005998</v>
      </c>
      <c r="B2426">
        <v>2.8766994382178799E-3</v>
      </c>
    </row>
    <row r="2427" spans="1:2" x14ac:dyDescent="0.3">
      <c r="A2427">
        <v>644.40000000006</v>
      </c>
      <c r="B2427">
        <v>2.9384741089317698E-3</v>
      </c>
    </row>
    <row r="2428" spans="1:2" x14ac:dyDescent="0.3">
      <c r="A2428">
        <v>644.50000000006003</v>
      </c>
      <c r="B2428">
        <v>3.0005160520989401E-3</v>
      </c>
    </row>
    <row r="2429" spans="1:2" x14ac:dyDescent="0.3">
      <c r="A2429">
        <v>644.60000000006005</v>
      </c>
      <c r="B2429">
        <v>3.0621942333592901E-3</v>
      </c>
    </row>
    <row r="2430" spans="1:2" x14ac:dyDescent="0.3">
      <c r="A2430">
        <v>644.70000000005996</v>
      </c>
      <c r="B2430">
        <v>3.12287761835383E-3</v>
      </c>
    </row>
    <row r="2431" spans="1:2" x14ac:dyDescent="0.3">
      <c r="A2431">
        <v>644.80000000005998</v>
      </c>
      <c r="B2431">
        <v>3.1819351727229101E-3</v>
      </c>
    </row>
    <row r="2432" spans="1:2" x14ac:dyDescent="0.3">
      <c r="A2432">
        <v>644.90000000006</v>
      </c>
      <c r="B2432">
        <v>3.2387358621071001E-3</v>
      </c>
    </row>
    <row r="2433" spans="1:2" x14ac:dyDescent="0.3">
      <c r="A2433">
        <v>645.00000000006003</v>
      </c>
      <c r="B2433">
        <v>3.2958148834833999E-3</v>
      </c>
    </row>
    <row r="2434" spans="1:2" x14ac:dyDescent="0.3">
      <c r="A2434">
        <v>645.10000000006005</v>
      </c>
      <c r="B2434">
        <v>3.3506059138250699E-3</v>
      </c>
    </row>
    <row r="2435" spans="1:2" x14ac:dyDescent="0.3">
      <c r="A2435">
        <v>645.20000000005996</v>
      </c>
      <c r="B2435">
        <v>3.4015454424232098E-3</v>
      </c>
    </row>
    <row r="2436" spans="1:2" x14ac:dyDescent="0.3">
      <c r="A2436">
        <v>645.30000000005998</v>
      </c>
      <c r="B2436">
        <v>3.4485017303669198E-3</v>
      </c>
    </row>
    <row r="2437" spans="1:2" x14ac:dyDescent="0.3">
      <c r="A2437">
        <v>645.40000000006</v>
      </c>
      <c r="B2437">
        <v>3.4913430387446499E-3</v>
      </c>
    </row>
    <row r="2438" spans="1:2" x14ac:dyDescent="0.3">
      <c r="A2438">
        <v>645.50000000006003</v>
      </c>
      <c r="B2438">
        <v>3.52993762864506E-3</v>
      </c>
    </row>
    <row r="2439" spans="1:2" x14ac:dyDescent="0.3">
      <c r="A2439">
        <v>645.60000000006005</v>
      </c>
      <c r="B2439">
        <v>3.5641537611570402E-3</v>
      </c>
    </row>
    <row r="2440" spans="1:2" x14ac:dyDescent="0.3">
      <c r="A2440">
        <v>645.70000000005996</v>
      </c>
      <c r="B2440">
        <v>3.5938596973690202E-3</v>
      </c>
    </row>
    <row r="2441" spans="1:2" x14ac:dyDescent="0.3">
      <c r="A2441">
        <v>645.80000000005998</v>
      </c>
      <c r="B2441">
        <v>3.6189236983699101E-3</v>
      </c>
    </row>
    <row r="2442" spans="1:2" x14ac:dyDescent="0.3">
      <c r="A2442">
        <v>645.90000000006</v>
      </c>
      <c r="B2442">
        <v>3.63921402524813E-3</v>
      </c>
    </row>
    <row r="2443" spans="1:2" x14ac:dyDescent="0.3">
      <c r="A2443">
        <v>646.00000000006003</v>
      </c>
      <c r="B2443">
        <v>3.6545989390923601E-3</v>
      </c>
    </row>
    <row r="2444" spans="1:2" x14ac:dyDescent="0.3">
      <c r="A2444">
        <v>646.10000000006005</v>
      </c>
      <c r="B2444">
        <v>3.6649467009917101E-3</v>
      </c>
    </row>
    <row r="2445" spans="1:2" x14ac:dyDescent="0.3">
      <c r="A2445">
        <v>646.20000000005996</v>
      </c>
      <c r="B2445">
        <v>3.6701255720343801E-3</v>
      </c>
    </row>
    <row r="2446" spans="1:2" x14ac:dyDescent="0.3">
      <c r="A2446">
        <v>646.30000000005998</v>
      </c>
      <c r="B2446">
        <v>3.6700038133090601E-3</v>
      </c>
    </row>
    <row r="2447" spans="1:2" x14ac:dyDescent="0.3">
      <c r="A2447">
        <v>646.40000000006</v>
      </c>
      <c r="B2447">
        <v>3.66444968590484E-3</v>
      </c>
    </row>
    <row r="2448" spans="1:2" x14ac:dyDescent="0.3">
      <c r="A2448">
        <v>646.50000000006003</v>
      </c>
      <c r="B2448">
        <v>3.65333145091018E-3</v>
      </c>
    </row>
    <row r="2449" spans="1:2" x14ac:dyDescent="0.3">
      <c r="A2449">
        <v>646.60000000006005</v>
      </c>
      <c r="B2449">
        <v>3.6365173694134999E-3</v>
      </c>
    </row>
    <row r="2450" spans="1:2" x14ac:dyDescent="0.3">
      <c r="A2450">
        <v>646.70000000005996</v>
      </c>
      <c r="B2450">
        <v>3.6138757025039299E-3</v>
      </c>
    </row>
    <row r="2451" spans="1:2" x14ac:dyDescent="0.3">
      <c r="A2451">
        <v>646.80000000005998</v>
      </c>
      <c r="B2451">
        <v>3.58057517399679E-3</v>
      </c>
    </row>
    <row r="2452" spans="1:2" x14ac:dyDescent="0.3">
      <c r="A2452">
        <v>646.90000000006</v>
      </c>
      <c r="B2452">
        <v>3.5332817447592999E-3</v>
      </c>
    </row>
    <row r="2453" spans="1:2" x14ac:dyDescent="0.3">
      <c r="A2453">
        <v>647.00000000006003</v>
      </c>
      <c r="B2453">
        <v>3.4780591662306702E-3</v>
      </c>
    </row>
    <row r="2454" spans="1:2" x14ac:dyDescent="0.3">
      <c r="A2454">
        <v>647.10000000006005</v>
      </c>
      <c r="B2454">
        <v>3.4166815485836498E-3</v>
      </c>
    </row>
    <row r="2455" spans="1:2" x14ac:dyDescent="0.3">
      <c r="A2455">
        <v>647.20000000005996</v>
      </c>
      <c r="B2455">
        <v>3.3509230019912401E-3</v>
      </c>
    </row>
    <row r="2456" spans="1:2" x14ac:dyDescent="0.3">
      <c r="A2456">
        <v>647.30000000005998</v>
      </c>
      <c r="B2456">
        <v>3.2825576366262098E-3</v>
      </c>
    </row>
    <row r="2457" spans="1:2" x14ac:dyDescent="0.3">
      <c r="A2457">
        <v>647.40000000006</v>
      </c>
      <c r="B2457">
        <v>3.2133595626611098E-3</v>
      </c>
    </row>
    <row r="2458" spans="1:2" x14ac:dyDescent="0.3">
      <c r="A2458">
        <v>647.50000000006003</v>
      </c>
      <c r="B2458">
        <v>3.1451028902689201E-3</v>
      </c>
    </row>
    <row r="2459" spans="1:2" x14ac:dyDescent="0.3">
      <c r="A2459">
        <v>647.60000000006005</v>
      </c>
      <c r="B2459">
        <v>3.0795617296226398E-3</v>
      </c>
    </row>
    <row r="2460" spans="1:2" x14ac:dyDescent="0.3">
      <c r="A2460">
        <v>647.70000000005996</v>
      </c>
      <c r="B2460">
        <v>3.0185101908948202E-3</v>
      </c>
    </row>
    <row r="2461" spans="1:2" x14ac:dyDescent="0.3">
      <c r="A2461">
        <v>647.80000000005998</v>
      </c>
      <c r="B2461">
        <v>2.9637223842584599E-3</v>
      </c>
    </row>
    <row r="2462" spans="1:2" x14ac:dyDescent="0.3">
      <c r="A2462">
        <v>647.90000000006</v>
      </c>
      <c r="B2462">
        <v>2.9169724198863101E-3</v>
      </c>
    </row>
    <row r="2463" spans="1:2" x14ac:dyDescent="0.3">
      <c r="A2463">
        <v>648.00000000006003</v>
      </c>
      <c r="B2463">
        <v>2.8800344079511399E-3</v>
      </c>
    </row>
    <row r="2464" spans="1:2" x14ac:dyDescent="0.3">
      <c r="A2464">
        <v>648.10000000006096</v>
      </c>
      <c r="B2464">
        <v>2.8546824586257401E-3</v>
      </c>
    </row>
    <row r="2465" spans="1:2" x14ac:dyDescent="0.3">
      <c r="A2465">
        <v>648.20000000006098</v>
      </c>
      <c r="B2465">
        <v>2.84539735526245E-3</v>
      </c>
    </row>
    <row r="2466" spans="1:2" x14ac:dyDescent="0.3">
      <c r="A2466">
        <v>648.300000000061</v>
      </c>
      <c r="B2466">
        <v>2.8421670949159098E-3</v>
      </c>
    </row>
    <row r="2467" spans="1:2" x14ac:dyDescent="0.3">
      <c r="A2467">
        <v>648.40000000006103</v>
      </c>
      <c r="B2467">
        <v>2.8413790303853902E-3</v>
      </c>
    </row>
    <row r="2468" spans="1:2" x14ac:dyDescent="0.3">
      <c r="A2468">
        <v>648.50000000006105</v>
      </c>
      <c r="B2468">
        <v>2.8428876157511299E-3</v>
      </c>
    </row>
    <row r="2469" spans="1:2" x14ac:dyDescent="0.3">
      <c r="A2469">
        <v>648.60000000006096</v>
      </c>
      <c r="B2469">
        <v>2.84654730509403E-3</v>
      </c>
    </row>
    <row r="2470" spans="1:2" x14ac:dyDescent="0.3">
      <c r="A2470">
        <v>648.70000000006098</v>
      </c>
      <c r="B2470">
        <v>2.85221255249501E-3</v>
      </c>
    </row>
    <row r="2471" spans="1:2" x14ac:dyDescent="0.3">
      <c r="A2471">
        <v>648.800000000061</v>
      </c>
      <c r="B2471">
        <v>2.8597378120345201E-3</v>
      </c>
    </row>
    <row r="2472" spans="1:2" x14ac:dyDescent="0.3">
      <c r="A2472">
        <v>648.90000000006103</v>
      </c>
      <c r="B2472">
        <v>2.8689775377934699E-3</v>
      </c>
    </row>
    <row r="2473" spans="1:2" x14ac:dyDescent="0.3">
      <c r="A2473">
        <v>649.00000000006105</v>
      </c>
      <c r="B2473">
        <v>2.8797861838525301E-3</v>
      </c>
    </row>
    <row r="2474" spans="1:2" x14ac:dyDescent="0.3">
      <c r="A2474">
        <v>649.10000000006096</v>
      </c>
      <c r="B2474">
        <v>2.8920182042926298E-3</v>
      </c>
    </row>
    <row r="2475" spans="1:2" x14ac:dyDescent="0.3">
      <c r="A2475">
        <v>649.20000000006098</v>
      </c>
      <c r="B2475">
        <v>2.90552805319421E-3</v>
      </c>
    </row>
    <row r="2476" spans="1:2" x14ac:dyDescent="0.3">
      <c r="A2476">
        <v>649.300000000061</v>
      </c>
      <c r="B2476">
        <v>2.9201701846381899E-3</v>
      </c>
    </row>
    <row r="2477" spans="1:2" x14ac:dyDescent="0.3">
      <c r="A2477">
        <v>649.40000000006103</v>
      </c>
      <c r="B2477">
        <v>2.9357990527050198E-3</v>
      </c>
    </row>
    <row r="2478" spans="1:2" x14ac:dyDescent="0.3">
      <c r="A2478">
        <v>649.50000000006105</v>
      </c>
      <c r="B2478">
        <v>2.9522691114760502E-3</v>
      </c>
    </row>
    <row r="2479" spans="1:2" x14ac:dyDescent="0.3">
      <c r="A2479">
        <v>649.60000000006096</v>
      </c>
      <c r="B2479">
        <v>2.9694348150313102E-3</v>
      </c>
    </row>
    <row r="2480" spans="1:2" x14ac:dyDescent="0.3">
      <c r="A2480">
        <v>649.70000000006098</v>
      </c>
      <c r="B2480">
        <v>2.9871506174521298E-3</v>
      </c>
    </row>
    <row r="2481" spans="1:2" x14ac:dyDescent="0.3">
      <c r="A2481">
        <v>649.800000000061</v>
      </c>
      <c r="B2481">
        <v>3.0052709728189899E-3</v>
      </c>
    </row>
    <row r="2482" spans="1:2" x14ac:dyDescent="0.3">
      <c r="A2482">
        <v>649.90000000006103</v>
      </c>
      <c r="B2482">
        <v>3.0236503352123402E-3</v>
      </c>
    </row>
    <row r="2483" spans="1:2" x14ac:dyDescent="0.3">
      <c r="A2483">
        <v>650.00000000006105</v>
      </c>
      <c r="B2483">
        <v>3.0421431587135299E-3</v>
      </c>
    </row>
    <row r="2484" spans="1:2" x14ac:dyDescent="0.3">
      <c r="A2484">
        <v>650.10000000006096</v>
      </c>
      <c r="B2484">
        <v>3.0606038974028099E-3</v>
      </c>
    </row>
    <row r="2485" spans="1:2" x14ac:dyDescent="0.3">
      <c r="A2485">
        <v>650.20000000006098</v>
      </c>
      <c r="B2485">
        <v>3.0788870053610699E-3</v>
      </c>
    </row>
    <row r="2486" spans="1:2" x14ac:dyDescent="0.3">
      <c r="A2486">
        <v>650.300000000061</v>
      </c>
      <c r="B2486">
        <v>3.0968469366690001E-3</v>
      </c>
    </row>
    <row r="2487" spans="1:2" x14ac:dyDescent="0.3">
      <c r="A2487">
        <v>650.40000000006103</v>
      </c>
      <c r="B2487">
        <v>3.1143381454075102E-3</v>
      </c>
    </row>
    <row r="2488" spans="1:2" x14ac:dyDescent="0.3">
      <c r="A2488">
        <v>650.50000000006105</v>
      </c>
      <c r="B2488">
        <v>3.13121508565727E-3</v>
      </c>
    </row>
    <row r="2489" spans="1:2" x14ac:dyDescent="0.3">
      <c r="A2489">
        <v>650.60000000006096</v>
      </c>
      <c r="B2489">
        <v>3.14733221149876E-3</v>
      </c>
    </row>
    <row r="2490" spans="1:2" x14ac:dyDescent="0.3">
      <c r="A2490">
        <v>650.70000000006098</v>
      </c>
      <c r="B2490">
        <v>3.1625439770130901E-3</v>
      </c>
    </row>
    <row r="2491" spans="1:2" x14ac:dyDescent="0.3">
      <c r="A2491">
        <v>650.800000000061</v>
      </c>
      <c r="B2491">
        <v>3.1767048362807402E-3</v>
      </c>
    </row>
    <row r="2492" spans="1:2" x14ac:dyDescent="0.3">
      <c r="A2492">
        <v>650.90000000006103</v>
      </c>
      <c r="B2492">
        <v>3.1896692433825901E-3</v>
      </c>
    </row>
    <row r="2493" spans="1:2" x14ac:dyDescent="0.3">
      <c r="A2493">
        <v>651.00000000006105</v>
      </c>
      <c r="B2493">
        <v>3.20129165239935E-3</v>
      </c>
    </row>
    <row r="2494" spans="1:2" x14ac:dyDescent="0.3">
      <c r="A2494">
        <v>651.10000000006096</v>
      </c>
      <c r="B2494">
        <v>3.2114265174116802E-3</v>
      </c>
    </row>
    <row r="2495" spans="1:2" x14ac:dyDescent="0.3">
      <c r="A2495">
        <v>651.20000000006098</v>
      </c>
      <c r="B2495">
        <v>3.2199282925004999E-3</v>
      </c>
    </row>
    <row r="2496" spans="1:2" x14ac:dyDescent="0.3">
      <c r="A2496">
        <v>651.300000000061</v>
      </c>
      <c r="B2496">
        <v>3.2284657536469901E-3</v>
      </c>
    </row>
    <row r="2497" spans="1:2" x14ac:dyDescent="0.3">
      <c r="A2497">
        <v>651.40000000006103</v>
      </c>
      <c r="B2497">
        <v>3.2358852966467501E-3</v>
      </c>
    </row>
    <row r="2498" spans="1:2" x14ac:dyDescent="0.3">
      <c r="A2498">
        <v>651.50000000006105</v>
      </c>
      <c r="B2498">
        <v>3.2237599427586902E-3</v>
      </c>
    </row>
    <row r="2499" spans="1:2" x14ac:dyDescent="0.3">
      <c r="A2499">
        <v>651.60000000006096</v>
      </c>
      <c r="B2499">
        <v>3.19822459194241E-3</v>
      </c>
    </row>
    <row r="2500" spans="1:2" x14ac:dyDescent="0.3">
      <c r="A2500">
        <v>651.70000000006098</v>
      </c>
      <c r="B2500">
        <v>3.1654141441577101E-3</v>
      </c>
    </row>
    <row r="2501" spans="1:2" x14ac:dyDescent="0.3">
      <c r="A2501">
        <v>651.800000000061</v>
      </c>
      <c r="B2501">
        <v>3.1314634993642098E-3</v>
      </c>
    </row>
    <row r="2502" spans="1:2" x14ac:dyDescent="0.3">
      <c r="A2502">
        <v>651.90000000006103</v>
      </c>
      <c r="B2502">
        <v>3.1025075575214999E-3</v>
      </c>
    </row>
    <row r="2503" spans="1:2" x14ac:dyDescent="0.3">
      <c r="A2503">
        <v>652.00000000006105</v>
      </c>
      <c r="B2503">
        <v>3.0846812185894002E-3</v>
      </c>
    </row>
    <row r="2504" spans="1:2" x14ac:dyDescent="0.3">
      <c r="A2504">
        <v>652.10000000006096</v>
      </c>
      <c r="B2504">
        <v>3.08411938252728E-3</v>
      </c>
    </row>
    <row r="2505" spans="1:2" x14ac:dyDescent="0.3">
      <c r="A2505">
        <v>652.20000000006098</v>
      </c>
      <c r="B2505">
        <v>3.09301012268226E-3</v>
      </c>
    </row>
    <row r="2506" spans="1:2" x14ac:dyDescent="0.3">
      <c r="A2506">
        <v>652.300000000061</v>
      </c>
      <c r="B2506">
        <v>3.1007212148224102E-3</v>
      </c>
    </row>
    <row r="2507" spans="1:2" x14ac:dyDescent="0.3">
      <c r="A2507">
        <v>652.40000000006103</v>
      </c>
      <c r="B2507">
        <v>3.1104024599304301E-3</v>
      </c>
    </row>
    <row r="2508" spans="1:2" x14ac:dyDescent="0.3">
      <c r="A2508">
        <v>652.50000000006196</v>
      </c>
      <c r="B2508">
        <v>3.1219720950463798E-3</v>
      </c>
    </row>
    <row r="2509" spans="1:2" x14ac:dyDescent="0.3">
      <c r="A2509">
        <v>652.60000000006198</v>
      </c>
      <c r="B2509">
        <v>3.1353483572105199E-3</v>
      </c>
    </row>
    <row r="2510" spans="1:2" x14ac:dyDescent="0.3">
      <c r="A2510">
        <v>652.700000000062</v>
      </c>
      <c r="B2510">
        <v>3.15044948346288E-3</v>
      </c>
    </row>
    <row r="2511" spans="1:2" x14ac:dyDescent="0.3">
      <c r="A2511">
        <v>652.80000000006203</v>
      </c>
      <c r="B2511">
        <v>3.1671937108432801E-3</v>
      </c>
    </row>
    <row r="2512" spans="1:2" x14ac:dyDescent="0.3">
      <c r="A2512">
        <v>652.90000000006205</v>
      </c>
      <c r="B2512">
        <v>3.1854992763917702E-3</v>
      </c>
    </row>
    <row r="2513" spans="1:2" x14ac:dyDescent="0.3">
      <c r="A2513">
        <v>653.00000000006196</v>
      </c>
      <c r="B2513">
        <v>3.20528441714862E-3</v>
      </c>
    </row>
    <row r="2514" spans="1:2" x14ac:dyDescent="0.3">
      <c r="A2514">
        <v>653.10000000006198</v>
      </c>
      <c r="B2514">
        <v>3.2264673701536402E-3</v>
      </c>
    </row>
    <row r="2515" spans="1:2" x14ac:dyDescent="0.3">
      <c r="A2515">
        <v>653.200000000062</v>
      </c>
      <c r="B2515">
        <v>3.2489663724468701E-3</v>
      </c>
    </row>
    <row r="2516" spans="1:2" x14ac:dyDescent="0.3">
      <c r="A2516">
        <v>653.30000000006203</v>
      </c>
      <c r="B2516">
        <v>3.2726996610685701E-3</v>
      </c>
    </row>
    <row r="2517" spans="1:2" x14ac:dyDescent="0.3">
      <c r="A2517">
        <v>653.40000000006205</v>
      </c>
      <c r="B2517">
        <v>3.2975854730585802E-3</v>
      </c>
    </row>
    <row r="2518" spans="1:2" x14ac:dyDescent="0.3">
      <c r="A2518">
        <v>653.50000000006196</v>
      </c>
      <c r="B2518">
        <v>3.3235420454571498E-3</v>
      </c>
    </row>
    <row r="2519" spans="1:2" x14ac:dyDescent="0.3">
      <c r="A2519">
        <v>653.60000000006198</v>
      </c>
      <c r="B2519">
        <v>3.3504876153040899E-3</v>
      </c>
    </row>
    <row r="2520" spans="1:2" x14ac:dyDescent="0.3">
      <c r="A2520">
        <v>653.700000000062</v>
      </c>
      <c r="B2520">
        <v>3.37834041963946E-3</v>
      </c>
    </row>
    <row r="2521" spans="1:2" x14ac:dyDescent="0.3">
      <c r="A2521">
        <v>653.80000000006203</v>
      </c>
      <c r="B2521">
        <v>3.4070186955032999E-3</v>
      </c>
    </row>
    <row r="2522" spans="1:2" x14ac:dyDescent="0.3">
      <c r="A2522">
        <v>653.90000000006205</v>
      </c>
      <c r="B2522">
        <v>3.43644067993587E-3</v>
      </c>
    </row>
    <row r="2523" spans="1:2" x14ac:dyDescent="0.3">
      <c r="A2523">
        <v>654.00000000006196</v>
      </c>
      <c r="B2523">
        <v>3.4665246099769799E-3</v>
      </c>
    </row>
    <row r="2524" spans="1:2" x14ac:dyDescent="0.3">
      <c r="A2524">
        <v>654.10000000006198</v>
      </c>
      <c r="B2524">
        <v>3.49718872266668E-3</v>
      </c>
    </row>
    <row r="2525" spans="1:2" x14ac:dyDescent="0.3">
      <c r="A2525">
        <v>654.200000000062</v>
      </c>
      <c r="B2525">
        <v>3.5283512550450201E-3</v>
      </c>
    </row>
    <row r="2526" spans="1:2" x14ac:dyDescent="0.3">
      <c r="A2526">
        <v>654.30000000006203</v>
      </c>
      <c r="B2526">
        <v>3.5599304441522499E-3</v>
      </c>
    </row>
    <row r="2527" spans="1:2" x14ac:dyDescent="0.3">
      <c r="A2527">
        <v>654.40000000006205</v>
      </c>
      <c r="B2527">
        <v>3.5918445270282E-3</v>
      </c>
    </row>
    <row r="2528" spans="1:2" x14ac:dyDescent="0.3">
      <c r="A2528">
        <v>654.50000000006196</v>
      </c>
      <c r="B2528">
        <v>3.6240117407129102E-3</v>
      </c>
    </row>
    <row r="2529" spans="1:2" x14ac:dyDescent="0.3">
      <c r="A2529">
        <v>654.60000000006198</v>
      </c>
      <c r="B2529">
        <v>3.6563503222464201E-3</v>
      </c>
    </row>
    <row r="2530" spans="1:2" x14ac:dyDescent="0.3">
      <c r="A2530">
        <v>654.700000000062</v>
      </c>
      <c r="B2530">
        <v>3.6887785086687701E-3</v>
      </c>
    </row>
    <row r="2531" spans="1:2" x14ac:dyDescent="0.3">
      <c r="A2531">
        <v>654.80000000006203</v>
      </c>
      <c r="B2531">
        <v>3.7212145370200101E-3</v>
      </c>
    </row>
    <row r="2532" spans="1:2" x14ac:dyDescent="0.3">
      <c r="A2532">
        <v>654.90000000006205</v>
      </c>
      <c r="B2532">
        <v>3.75357664434017E-3</v>
      </c>
    </row>
    <row r="2533" spans="1:2" x14ac:dyDescent="0.3">
      <c r="A2533">
        <v>655.00000000006196</v>
      </c>
      <c r="B2533">
        <v>3.7857830676695202E-3</v>
      </c>
    </row>
    <row r="2534" spans="1:2" x14ac:dyDescent="0.3">
      <c r="A2534">
        <v>655.10000000006198</v>
      </c>
      <c r="B2534">
        <v>3.82035094178978E-3</v>
      </c>
    </row>
    <row r="2535" spans="1:2" x14ac:dyDescent="0.3">
      <c r="A2535">
        <v>655.200000000062</v>
      </c>
      <c r="B2535">
        <v>3.8674227271981998E-3</v>
      </c>
    </row>
    <row r="2536" spans="1:2" x14ac:dyDescent="0.3">
      <c r="A2536">
        <v>655.30000000006203</v>
      </c>
      <c r="B2536">
        <v>3.9136279133802302E-3</v>
      </c>
    </row>
    <row r="2537" spans="1:2" x14ac:dyDescent="0.3">
      <c r="A2537">
        <v>655.40000000006205</v>
      </c>
      <c r="B2537">
        <v>3.95880702406037E-3</v>
      </c>
    </row>
    <row r="2538" spans="1:2" x14ac:dyDescent="0.3">
      <c r="A2538">
        <v>655.50000000006196</v>
      </c>
      <c r="B2538">
        <v>4.0028005829635298E-3</v>
      </c>
    </row>
    <row r="2539" spans="1:2" x14ac:dyDescent="0.3">
      <c r="A2539">
        <v>655.60000000006198</v>
      </c>
      <c r="B2539">
        <v>4.0454491138137696E-3</v>
      </c>
    </row>
    <row r="2540" spans="1:2" x14ac:dyDescent="0.3">
      <c r="A2540">
        <v>655.700000000062</v>
      </c>
      <c r="B2540">
        <v>4.08659314033621E-3</v>
      </c>
    </row>
    <row r="2541" spans="1:2" x14ac:dyDescent="0.3">
      <c r="A2541">
        <v>655.80000000006203</v>
      </c>
      <c r="B2541">
        <v>4.1260731862551303E-3</v>
      </c>
    </row>
    <row r="2542" spans="1:2" x14ac:dyDescent="0.3">
      <c r="A2542">
        <v>655.90000000006205</v>
      </c>
      <c r="B2542">
        <v>4.1637297752954404E-3</v>
      </c>
    </row>
    <row r="2543" spans="1:2" x14ac:dyDescent="0.3">
      <c r="A2543">
        <v>656.00000000006196</v>
      </c>
      <c r="B2543">
        <v>4.19940343118141E-3</v>
      </c>
    </row>
    <row r="2544" spans="1:2" x14ac:dyDescent="0.3">
      <c r="A2544">
        <v>656.10000000006198</v>
      </c>
      <c r="B2544">
        <v>4.2329346776379603E-3</v>
      </c>
    </row>
    <row r="2545" spans="1:2" x14ac:dyDescent="0.3">
      <c r="A2545">
        <v>656.200000000062</v>
      </c>
      <c r="B2545">
        <v>4.2641640383893602E-3</v>
      </c>
    </row>
    <row r="2546" spans="1:2" x14ac:dyDescent="0.3">
      <c r="A2546">
        <v>656.30000000006203</v>
      </c>
      <c r="B2546">
        <v>4.2929320371603002E-3</v>
      </c>
    </row>
    <row r="2547" spans="1:2" x14ac:dyDescent="0.3">
      <c r="A2547">
        <v>656.40000000006205</v>
      </c>
      <c r="B2547">
        <v>4.31907919767571E-3</v>
      </c>
    </row>
    <row r="2548" spans="1:2" x14ac:dyDescent="0.3">
      <c r="A2548">
        <v>656.50000000006196</v>
      </c>
      <c r="B2548">
        <v>4.3424460436598498E-3</v>
      </c>
    </row>
    <row r="2549" spans="1:2" x14ac:dyDescent="0.3">
      <c r="A2549">
        <v>656.60000000006198</v>
      </c>
      <c r="B2549">
        <v>4.3628730988372003E-3</v>
      </c>
    </row>
    <row r="2550" spans="1:2" x14ac:dyDescent="0.3">
      <c r="A2550">
        <v>656.700000000062</v>
      </c>
      <c r="B2550">
        <v>4.3802008869329098E-3</v>
      </c>
    </row>
    <row r="2551" spans="1:2" x14ac:dyDescent="0.3">
      <c r="A2551">
        <v>656.80000000006203</v>
      </c>
      <c r="B2551">
        <v>4.39426993167102E-3</v>
      </c>
    </row>
    <row r="2552" spans="1:2" x14ac:dyDescent="0.3">
      <c r="A2552">
        <v>656.90000000006296</v>
      </c>
      <c r="B2552">
        <v>4.4049207567764502E-3</v>
      </c>
    </row>
    <row r="2553" spans="1:2" x14ac:dyDescent="0.3">
      <c r="A2553">
        <v>657.00000000006298</v>
      </c>
      <c r="B2553">
        <v>4.4119938859736802E-3</v>
      </c>
    </row>
    <row r="2554" spans="1:2" x14ac:dyDescent="0.3">
      <c r="A2554">
        <v>657.10000000006301</v>
      </c>
      <c r="B2554">
        <v>4.4154411613346297E-3</v>
      </c>
    </row>
    <row r="2555" spans="1:2" x14ac:dyDescent="0.3">
      <c r="A2555">
        <v>657.20000000006303</v>
      </c>
      <c r="B2555">
        <v>4.4141835002087203E-3</v>
      </c>
    </row>
    <row r="2556" spans="1:2" x14ac:dyDescent="0.3">
      <c r="A2556">
        <v>657.30000000006305</v>
      </c>
      <c r="B2556">
        <v>4.4079396413332301E-3</v>
      </c>
    </row>
    <row r="2557" spans="1:2" x14ac:dyDescent="0.3">
      <c r="A2557">
        <v>657.40000000006296</v>
      </c>
      <c r="B2557">
        <v>4.3971118633478997E-3</v>
      </c>
    </row>
    <row r="2558" spans="1:2" x14ac:dyDescent="0.3">
      <c r="A2558">
        <v>657.50000000006298</v>
      </c>
      <c r="B2558">
        <v>4.3821024448917802E-3</v>
      </c>
    </row>
    <row r="2559" spans="1:2" x14ac:dyDescent="0.3">
      <c r="A2559">
        <v>657.60000000006301</v>
      </c>
      <c r="B2559">
        <v>4.3633136646043999E-3</v>
      </c>
    </row>
    <row r="2560" spans="1:2" x14ac:dyDescent="0.3">
      <c r="A2560">
        <v>657.70000000006303</v>
      </c>
      <c r="B2560">
        <v>4.3411478011254803E-3</v>
      </c>
    </row>
    <row r="2561" spans="1:2" x14ac:dyDescent="0.3">
      <c r="A2561">
        <v>657.80000000006305</v>
      </c>
      <c r="B2561">
        <v>4.3160071330943196E-3</v>
      </c>
    </row>
    <row r="2562" spans="1:2" x14ac:dyDescent="0.3">
      <c r="A2562">
        <v>657.90000000006296</v>
      </c>
      <c r="B2562">
        <v>4.2882939391504201E-3</v>
      </c>
    </row>
    <row r="2563" spans="1:2" x14ac:dyDescent="0.3">
      <c r="A2563">
        <v>658.00000000006298</v>
      </c>
      <c r="B2563">
        <v>4.2584104979332899E-3</v>
      </c>
    </row>
    <row r="2564" spans="1:2" x14ac:dyDescent="0.3">
      <c r="A2564">
        <v>658.10000000006301</v>
      </c>
      <c r="B2564">
        <v>4.2267590880822299E-3</v>
      </c>
    </row>
    <row r="2565" spans="1:2" x14ac:dyDescent="0.3">
      <c r="A2565">
        <v>658.20000000006303</v>
      </c>
      <c r="B2565">
        <v>4.1937419882367398E-3</v>
      </c>
    </row>
    <row r="2566" spans="1:2" x14ac:dyDescent="0.3">
      <c r="A2566">
        <v>658.30000000006305</v>
      </c>
      <c r="B2566">
        <v>4.1597614770363302E-3</v>
      </c>
    </row>
    <row r="2567" spans="1:2" x14ac:dyDescent="0.3">
      <c r="A2567">
        <v>658.40000000006296</v>
      </c>
      <c r="B2567">
        <v>4.1252198331205303E-3</v>
      </c>
    </row>
    <row r="2568" spans="1:2" x14ac:dyDescent="0.3">
      <c r="A2568">
        <v>658.50000000006298</v>
      </c>
      <c r="B2568">
        <v>4.0905193351288196E-3</v>
      </c>
    </row>
    <row r="2569" spans="1:2" x14ac:dyDescent="0.3">
      <c r="A2569">
        <v>658.60000000006301</v>
      </c>
      <c r="B2569">
        <v>4.0560622617002899E-3</v>
      </c>
    </row>
    <row r="2570" spans="1:2" x14ac:dyDescent="0.3">
      <c r="A2570">
        <v>658.70000000006303</v>
      </c>
      <c r="B2570">
        <v>4.0222508914748902E-3</v>
      </c>
    </row>
    <row r="2571" spans="1:2" x14ac:dyDescent="0.3">
      <c r="A2571">
        <v>658.80000000006305</v>
      </c>
      <c r="B2571">
        <v>3.9861477347466999E-3</v>
      </c>
    </row>
    <row r="2572" spans="1:2" x14ac:dyDescent="0.3">
      <c r="A2572">
        <v>658.90000000006296</v>
      </c>
      <c r="B2572">
        <v>3.95120374356494E-3</v>
      </c>
    </row>
    <row r="2573" spans="1:2" x14ac:dyDescent="0.3">
      <c r="A2573">
        <v>659.00000000006298</v>
      </c>
      <c r="B2573">
        <v>3.9173628640061199E-3</v>
      </c>
    </row>
    <row r="2574" spans="1:2" x14ac:dyDescent="0.3">
      <c r="A2574">
        <v>659.10000000006301</v>
      </c>
      <c r="B2574">
        <v>3.8845376079617001E-3</v>
      </c>
    </row>
    <row r="2575" spans="1:2" x14ac:dyDescent="0.3">
      <c r="A2575">
        <v>659.20000000006303</v>
      </c>
      <c r="B2575">
        <v>3.8526404873227E-3</v>
      </c>
    </row>
    <row r="2576" spans="1:2" x14ac:dyDescent="0.3">
      <c r="A2576">
        <v>659.30000000006305</v>
      </c>
      <c r="B2576">
        <v>3.8215840139801298E-3</v>
      </c>
    </row>
    <row r="2577" spans="1:2" x14ac:dyDescent="0.3">
      <c r="A2577">
        <v>659.40000000006296</v>
      </c>
      <c r="B2577">
        <v>3.79128069982526E-3</v>
      </c>
    </row>
    <row r="2578" spans="1:2" x14ac:dyDescent="0.3">
      <c r="A2578">
        <v>659.50000000006298</v>
      </c>
      <c r="B2578">
        <v>3.7616430567493E-3</v>
      </c>
    </row>
    <row r="2579" spans="1:2" x14ac:dyDescent="0.3">
      <c r="A2579">
        <v>659.60000000006301</v>
      </c>
      <c r="B2579">
        <v>3.7325835966433001E-3</v>
      </c>
    </row>
    <row r="2580" spans="1:2" x14ac:dyDescent="0.3">
      <c r="A2580">
        <v>659.70000000006303</v>
      </c>
      <c r="B2580">
        <v>3.7040148313984798E-3</v>
      </c>
    </row>
    <row r="2581" spans="1:2" x14ac:dyDescent="0.3">
      <c r="A2581">
        <v>659.80000000006305</v>
      </c>
      <c r="B2581">
        <v>3.6758492729058699E-3</v>
      </c>
    </row>
    <row r="2582" spans="1:2" x14ac:dyDescent="0.3">
      <c r="A2582">
        <v>659.90000000006296</v>
      </c>
      <c r="B2582">
        <v>3.64799943305693E-3</v>
      </c>
    </row>
    <row r="2583" spans="1:2" x14ac:dyDescent="0.3">
      <c r="A2583">
        <v>660.00000000006298</v>
      </c>
      <c r="B2583">
        <v>3.6203778237424702E-3</v>
      </c>
    </row>
    <row r="2584" spans="1:2" x14ac:dyDescent="0.3">
      <c r="A2584">
        <v>660.10000000006301</v>
      </c>
      <c r="B2584">
        <v>3.5928969568539402E-3</v>
      </c>
    </row>
    <row r="2585" spans="1:2" x14ac:dyDescent="0.3">
      <c r="A2585">
        <v>660.20000000006303</v>
      </c>
      <c r="B2585">
        <v>3.5669467380996501E-3</v>
      </c>
    </row>
    <row r="2586" spans="1:2" x14ac:dyDescent="0.3">
      <c r="A2586">
        <v>660.30000000006305</v>
      </c>
      <c r="B2586">
        <v>3.55505356306529E-3</v>
      </c>
    </row>
    <row r="2587" spans="1:2" x14ac:dyDescent="0.3">
      <c r="A2587">
        <v>660.40000000006296</v>
      </c>
      <c r="B2587">
        <v>3.5431704020156799E-3</v>
      </c>
    </row>
    <row r="2588" spans="1:2" x14ac:dyDescent="0.3">
      <c r="A2588">
        <v>660.50000000006298</v>
      </c>
      <c r="B2588">
        <v>3.5313108488050902E-3</v>
      </c>
    </row>
    <row r="2589" spans="1:2" x14ac:dyDescent="0.3">
      <c r="A2589">
        <v>660.60000000006301</v>
      </c>
      <c r="B2589">
        <v>3.51948849728755E-3</v>
      </c>
    </row>
    <row r="2590" spans="1:2" x14ac:dyDescent="0.3">
      <c r="A2590">
        <v>660.70000000006303</v>
      </c>
      <c r="B2590">
        <v>3.5077169413171199E-3</v>
      </c>
    </row>
    <row r="2591" spans="1:2" x14ac:dyDescent="0.3">
      <c r="A2591">
        <v>660.80000000006305</v>
      </c>
      <c r="B2591">
        <v>3.4960097747482799E-3</v>
      </c>
    </row>
    <row r="2592" spans="1:2" x14ac:dyDescent="0.3">
      <c r="A2592">
        <v>660.90000000006296</v>
      </c>
      <c r="B2592">
        <v>3.4843805914348499E-3</v>
      </c>
    </row>
    <row r="2593" spans="1:2" x14ac:dyDescent="0.3">
      <c r="A2593">
        <v>661.00000000006298</v>
      </c>
      <c r="B2593">
        <v>3.4728429852308698E-3</v>
      </c>
    </row>
    <row r="2594" spans="1:2" x14ac:dyDescent="0.3">
      <c r="A2594">
        <v>661.10000000006301</v>
      </c>
      <c r="B2594">
        <v>3.4614105499908201E-3</v>
      </c>
    </row>
    <row r="2595" spans="1:2" x14ac:dyDescent="0.3">
      <c r="A2595">
        <v>661.20000000006303</v>
      </c>
      <c r="B2595">
        <v>3.4500968795683198E-3</v>
      </c>
    </row>
    <row r="2596" spans="1:2" x14ac:dyDescent="0.3">
      <c r="A2596">
        <v>661.30000000006396</v>
      </c>
      <c r="B2596">
        <v>3.4389155678180498E-3</v>
      </c>
    </row>
    <row r="2597" spans="1:2" x14ac:dyDescent="0.3">
      <c r="A2597">
        <v>661.40000000006398</v>
      </c>
      <c r="B2597">
        <v>3.4278802085936301E-3</v>
      </c>
    </row>
    <row r="2598" spans="1:2" x14ac:dyDescent="0.3">
      <c r="A2598">
        <v>661.50000000006401</v>
      </c>
      <c r="B2598">
        <v>3.4170043957495399E-3</v>
      </c>
    </row>
    <row r="2599" spans="1:2" x14ac:dyDescent="0.3">
      <c r="A2599">
        <v>661.60000000006403</v>
      </c>
      <c r="B2599">
        <v>3.4063017231398202E-3</v>
      </c>
    </row>
    <row r="2600" spans="1:2" x14ac:dyDescent="0.3">
      <c r="A2600">
        <v>661.70000000006405</v>
      </c>
      <c r="B2600">
        <v>3.39578578461852E-3</v>
      </c>
    </row>
    <row r="2601" spans="1:2" x14ac:dyDescent="0.3">
      <c r="A2601">
        <v>661.80000000006396</v>
      </c>
      <c r="B2601">
        <v>3.3854701740396701E-3</v>
      </c>
    </row>
    <row r="2602" spans="1:2" x14ac:dyDescent="0.3">
      <c r="A2602">
        <v>661.90000000006398</v>
      </c>
      <c r="B2602">
        <v>3.37536848525754E-3</v>
      </c>
    </row>
    <row r="2603" spans="1:2" x14ac:dyDescent="0.3">
      <c r="A2603">
        <v>662.00000000006401</v>
      </c>
      <c r="B2603">
        <v>3.3654943121261801E-3</v>
      </c>
    </row>
    <row r="2604" spans="1:2" x14ac:dyDescent="0.3">
      <c r="A2604">
        <v>662.10000000006403</v>
      </c>
      <c r="B2604">
        <v>3.35586124849984E-3</v>
      </c>
    </row>
    <row r="2605" spans="1:2" x14ac:dyDescent="0.3">
      <c r="A2605">
        <v>662.20000000006405</v>
      </c>
      <c r="B2605">
        <v>3.34648288823258E-3</v>
      </c>
    </row>
    <row r="2606" spans="1:2" x14ac:dyDescent="0.3">
      <c r="A2606">
        <v>662.30000000006396</v>
      </c>
      <c r="B2606">
        <v>3.3373728251784298E-3</v>
      </c>
    </row>
    <row r="2607" spans="1:2" x14ac:dyDescent="0.3">
      <c r="A2607">
        <v>662.40000000006398</v>
      </c>
      <c r="B2607">
        <v>3.3285446531914299E-3</v>
      </c>
    </row>
    <row r="2608" spans="1:2" x14ac:dyDescent="0.3">
      <c r="A2608">
        <v>662.50000000006401</v>
      </c>
      <c r="B2608">
        <v>3.3200119661258502E-3</v>
      </c>
    </row>
    <row r="2609" spans="1:2" x14ac:dyDescent="0.3">
      <c r="A2609">
        <v>662.60000000006403</v>
      </c>
      <c r="B2609">
        <v>3.3117883578359601E-3</v>
      </c>
    </row>
    <row r="2610" spans="1:2" x14ac:dyDescent="0.3">
      <c r="A2610">
        <v>662.70000000006405</v>
      </c>
      <c r="B2610">
        <v>3.3038874221755698E-3</v>
      </c>
    </row>
    <row r="2611" spans="1:2" x14ac:dyDescent="0.3">
      <c r="A2611">
        <v>662.80000000006396</v>
      </c>
      <c r="B2611">
        <v>3.2963227529991799E-3</v>
      </c>
    </row>
    <row r="2612" spans="1:2" x14ac:dyDescent="0.3">
      <c r="A2612">
        <v>662.90000000006398</v>
      </c>
      <c r="B2612">
        <v>3.28910794416037E-3</v>
      </c>
    </row>
    <row r="2613" spans="1:2" x14ac:dyDescent="0.3">
      <c r="A2613">
        <v>663.00000000006401</v>
      </c>
      <c r="B2613">
        <v>3.2822565895138599E-3</v>
      </c>
    </row>
    <row r="2614" spans="1:2" x14ac:dyDescent="0.3">
      <c r="A2614">
        <v>663.10000000006403</v>
      </c>
      <c r="B2614">
        <v>3.2757822829132502E-3</v>
      </c>
    </row>
    <row r="2615" spans="1:2" x14ac:dyDescent="0.3">
      <c r="A2615">
        <v>663.20000000006405</v>
      </c>
      <c r="B2615">
        <v>3.26969861821302E-3</v>
      </c>
    </row>
    <row r="2616" spans="1:2" x14ac:dyDescent="0.3">
      <c r="A2616">
        <v>663.30000000006396</v>
      </c>
      <c r="B2616">
        <v>3.2640191892672199E-3</v>
      </c>
    </row>
    <row r="2617" spans="1:2" x14ac:dyDescent="0.3">
      <c r="A2617">
        <v>663.40000000006398</v>
      </c>
      <c r="B2617">
        <v>3.25875758992966E-3</v>
      </c>
    </row>
    <row r="2618" spans="1:2" x14ac:dyDescent="0.3">
      <c r="A2618">
        <v>663.50000000006401</v>
      </c>
      <c r="B2618">
        <v>3.25392741405505E-3</v>
      </c>
    </row>
    <row r="2619" spans="1:2" x14ac:dyDescent="0.3">
      <c r="A2619">
        <v>663.60000000006403</v>
      </c>
      <c r="B2619">
        <v>3.2495422554970001E-3</v>
      </c>
    </row>
    <row r="2620" spans="1:2" x14ac:dyDescent="0.3">
      <c r="A2620">
        <v>663.70000000006405</v>
      </c>
      <c r="B2620">
        <v>3.23267066286958E-3</v>
      </c>
    </row>
    <row r="2621" spans="1:2" x14ac:dyDescent="0.3">
      <c r="A2621">
        <v>663.80000000006396</v>
      </c>
      <c r="B2621">
        <v>3.22966648092459E-3</v>
      </c>
    </row>
    <row r="2622" spans="1:2" x14ac:dyDescent="0.3">
      <c r="A2622">
        <v>663.90000000006398</v>
      </c>
      <c r="B2622">
        <v>3.24179028565452E-3</v>
      </c>
    </row>
    <row r="2623" spans="1:2" x14ac:dyDescent="0.3">
      <c r="A2623">
        <v>664.00000000006401</v>
      </c>
      <c r="B2623">
        <v>3.2626790579262099E-3</v>
      </c>
    </row>
    <row r="2624" spans="1:2" x14ac:dyDescent="0.3">
      <c r="A2624">
        <v>664.10000000006403</v>
      </c>
      <c r="B2624">
        <v>3.2823970023496598E-3</v>
      </c>
    </row>
    <row r="2625" spans="1:2" x14ac:dyDescent="0.3">
      <c r="A2625">
        <v>664.20000000006405</v>
      </c>
      <c r="B2625">
        <v>3.2856466599859801E-3</v>
      </c>
    </row>
    <row r="2626" spans="1:2" x14ac:dyDescent="0.3">
      <c r="A2626">
        <v>664.30000000006396</v>
      </c>
      <c r="B2626">
        <v>3.2888568702500402E-3</v>
      </c>
    </row>
    <row r="2627" spans="1:2" x14ac:dyDescent="0.3">
      <c r="A2627">
        <v>664.40000000006398</v>
      </c>
      <c r="B2627">
        <v>3.2920424139495298E-3</v>
      </c>
    </row>
    <row r="2628" spans="1:2" x14ac:dyDescent="0.3">
      <c r="A2628">
        <v>664.50000000006401</v>
      </c>
      <c r="B2628">
        <v>3.2952180718923601E-3</v>
      </c>
    </row>
    <row r="2629" spans="1:2" x14ac:dyDescent="0.3">
      <c r="A2629">
        <v>664.60000000006403</v>
      </c>
      <c r="B2629">
        <v>3.29839862488645E-3</v>
      </c>
    </row>
    <row r="2630" spans="1:2" x14ac:dyDescent="0.3">
      <c r="A2630">
        <v>664.70000000006405</v>
      </c>
      <c r="B2630">
        <v>3.3015988537390402E-3</v>
      </c>
    </row>
    <row r="2631" spans="1:2" x14ac:dyDescent="0.3">
      <c r="A2631">
        <v>664.80000000006396</v>
      </c>
      <c r="B2631">
        <v>3.30483353925847E-3</v>
      </c>
    </row>
    <row r="2632" spans="1:2" x14ac:dyDescent="0.3">
      <c r="A2632">
        <v>664.90000000006398</v>
      </c>
      <c r="B2632">
        <v>3.3081174622522302E-3</v>
      </c>
    </row>
    <row r="2633" spans="1:2" x14ac:dyDescent="0.3">
      <c r="A2633">
        <v>665.00000000006401</v>
      </c>
      <c r="B2633">
        <v>3.3114654035280001E-3</v>
      </c>
    </row>
    <row r="2634" spans="1:2" x14ac:dyDescent="0.3">
      <c r="A2634">
        <v>665.10000000006403</v>
      </c>
      <c r="B2634">
        <v>3.3148921438939101E-3</v>
      </c>
    </row>
    <row r="2635" spans="1:2" x14ac:dyDescent="0.3">
      <c r="A2635">
        <v>665.20000000006405</v>
      </c>
      <c r="B2635">
        <v>3.3184124641574201E-3</v>
      </c>
    </row>
    <row r="2636" spans="1:2" x14ac:dyDescent="0.3">
      <c r="A2636">
        <v>665.30000000006396</v>
      </c>
      <c r="B2636">
        <v>3.3220411451264599E-3</v>
      </c>
    </row>
    <row r="2637" spans="1:2" x14ac:dyDescent="0.3">
      <c r="A2637">
        <v>665.40000000006398</v>
      </c>
      <c r="B2637">
        <v>3.3257929676086999E-3</v>
      </c>
    </row>
    <row r="2638" spans="1:2" x14ac:dyDescent="0.3">
      <c r="A2638">
        <v>665.50000000006401</v>
      </c>
      <c r="B2638">
        <v>3.32968271241185E-3</v>
      </c>
    </row>
    <row r="2639" spans="1:2" x14ac:dyDescent="0.3">
      <c r="A2639">
        <v>665.60000000006403</v>
      </c>
      <c r="B2639">
        <v>3.3337251603440198E-3</v>
      </c>
    </row>
    <row r="2640" spans="1:2" x14ac:dyDescent="0.3">
      <c r="A2640">
        <v>665.70000000006496</v>
      </c>
      <c r="B2640">
        <v>3.3379350922126899E-3</v>
      </c>
    </row>
    <row r="2641" spans="1:2" x14ac:dyDescent="0.3">
      <c r="A2641">
        <v>665.80000000006498</v>
      </c>
      <c r="B2641">
        <v>3.3423272888255498E-3</v>
      </c>
    </row>
    <row r="2642" spans="1:2" x14ac:dyDescent="0.3">
      <c r="A2642">
        <v>665.90000000006501</v>
      </c>
      <c r="B2642">
        <v>3.3469165309907198E-3</v>
      </c>
    </row>
    <row r="2643" spans="1:2" x14ac:dyDescent="0.3">
      <c r="A2643">
        <v>666.00000000006503</v>
      </c>
      <c r="B2643">
        <v>3.3517175995159102E-3</v>
      </c>
    </row>
    <row r="2644" spans="1:2" x14ac:dyDescent="0.3">
      <c r="A2644">
        <v>666.10000000006505</v>
      </c>
      <c r="B2644">
        <v>3.3567452752085699E-3</v>
      </c>
    </row>
    <row r="2645" spans="1:2" x14ac:dyDescent="0.3">
      <c r="A2645">
        <v>666.20000000006496</v>
      </c>
      <c r="B2645">
        <v>3.3620143388766099E-3</v>
      </c>
    </row>
    <row r="2646" spans="1:2" x14ac:dyDescent="0.3">
      <c r="A2646">
        <v>666.30000000006498</v>
      </c>
      <c r="B2646">
        <v>3.3675395713281802E-3</v>
      </c>
    </row>
    <row r="2647" spans="1:2" x14ac:dyDescent="0.3">
      <c r="A2647">
        <v>666.40000000006501</v>
      </c>
      <c r="B2647">
        <v>3.3733357533705099E-3</v>
      </c>
    </row>
    <row r="2648" spans="1:2" x14ac:dyDescent="0.3">
      <c r="A2648">
        <v>666.50000000006503</v>
      </c>
      <c r="B2648">
        <v>3.3794176658115101E-3</v>
      </c>
    </row>
    <row r="2649" spans="1:2" x14ac:dyDescent="0.3">
      <c r="A2649">
        <v>666.60000000006505</v>
      </c>
      <c r="B2649">
        <v>3.3858000894593202E-3</v>
      </c>
    </row>
    <row r="2650" spans="1:2" x14ac:dyDescent="0.3">
      <c r="A2650">
        <v>666.70000000006496</v>
      </c>
      <c r="B2650">
        <v>3.3924978051214001E-3</v>
      </c>
    </row>
    <row r="2651" spans="1:2" x14ac:dyDescent="0.3">
      <c r="A2651">
        <v>666.80000000006498</v>
      </c>
      <c r="B2651">
        <v>3.39952559360545E-3</v>
      </c>
    </row>
    <row r="2652" spans="1:2" x14ac:dyDescent="0.3">
      <c r="A2652">
        <v>666.90000000006501</v>
      </c>
      <c r="B2652">
        <v>3.40689823571938E-3</v>
      </c>
    </row>
    <row r="2653" spans="1:2" x14ac:dyDescent="0.3">
      <c r="A2653">
        <v>667.00000000006503</v>
      </c>
      <c r="B2653">
        <v>3.4146305122710798E-3</v>
      </c>
    </row>
    <row r="2654" spans="1:2" x14ac:dyDescent="0.3">
      <c r="A2654">
        <v>667.10000000006505</v>
      </c>
      <c r="B2654">
        <v>3.42273720406827E-3</v>
      </c>
    </row>
    <row r="2655" spans="1:2" x14ac:dyDescent="0.3">
      <c r="A2655">
        <v>667.20000000006496</v>
      </c>
      <c r="B2655">
        <v>3.4312330919183901E-3</v>
      </c>
    </row>
    <row r="2656" spans="1:2" x14ac:dyDescent="0.3">
      <c r="A2656">
        <v>667.30000000006498</v>
      </c>
      <c r="B2656">
        <v>3.4421719432333698E-3</v>
      </c>
    </row>
    <row r="2657" spans="1:2" x14ac:dyDescent="0.3">
      <c r="A2657">
        <v>667.40000000006501</v>
      </c>
      <c r="B2657">
        <v>3.4597053659897099E-3</v>
      </c>
    </row>
    <row r="2658" spans="1:2" x14ac:dyDescent="0.3">
      <c r="A2658">
        <v>667.50000000006503</v>
      </c>
      <c r="B2658">
        <v>3.4782093464076299E-3</v>
      </c>
    </row>
    <row r="2659" spans="1:2" x14ac:dyDescent="0.3">
      <c r="A2659">
        <v>667.60000000006505</v>
      </c>
      <c r="B2659">
        <v>3.4973382214746802E-3</v>
      </c>
    </row>
    <row r="2660" spans="1:2" x14ac:dyDescent="0.3">
      <c r="A2660">
        <v>667.70000000006496</v>
      </c>
      <c r="B2660">
        <v>3.5167463281775501E-3</v>
      </c>
    </row>
    <row r="2661" spans="1:2" x14ac:dyDescent="0.3">
      <c r="A2661">
        <v>667.80000000006498</v>
      </c>
      <c r="B2661">
        <v>3.5360880035033501E-3</v>
      </c>
    </row>
    <row r="2662" spans="1:2" x14ac:dyDescent="0.3">
      <c r="A2662">
        <v>667.90000000006501</v>
      </c>
      <c r="B2662">
        <v>3.5550175844392099E-3</v>
      </c>
    </row>
    <row r="2663" spans="1:2" x14ac:dyDescent="0.3">
      <c r="A2663">
        <v>668.00000000006503</v>
      </c>
      <c r="B2663">
        <v>3.5731894079724601E-3</v>
      </c>
    </row>
    <row r="2664" spans="1:2" x14ac:dyDescent="0.3">
      <c r="A2664">
        <v>668.10000000006505</v>
      </c>
      <c r="B2664">
        <v>3.5902578110900102E-3</v>
      </c>
    </row>
    <row r="2665" spans="1:2" x14ac:dyDescent="0.3">
      <c r="A2665">
        <v>668.20000000006496</v>
      </c>
      <c r="B2665">
        <v>3.6058771307787502E-3</v>
      </c>
    </row>
    <row r="2666" spans="1:2" x14ac:dyDescent="0.3">
      <c r="A2666">
        <v>668.30000000006498</v>
      </c>
      <c r="B2666">
        <v>3.6197017040260301E-3</v>
      </c>
    </row>
    <row r="2667" spans="1:2" x14ac:dyDescent="0.3">
      <c r="A2667">
        <v>668.40000000006501</v>
      </c>
      <c r="B2667">
        <v>3.63138586781874E-3</v>
      </c>
    </row>
    <row r="2668" spans="1:2" x14ac:dyDescent="0.3">
      <c r="A2668">
        <v>668.50000000006503</v>
      </c>
      <c r="B2668">
        <v>3.6405839591442299E-3</v>
      </c>
    </row>
    <row r="2669" spans="1:2" x14ac:dyDescent="0.3">
      <c r="A2669">
        <v>668.60000000006505</v>
      </c>
      <c r="B2669">
        <v>3.6469503149893999E-3</v>
      </c>
    </row>
    <row r="2670" spans="1:2" x14ac:dyDescent="0.3">
      <c r="A2670">
        <v>668.70000000006496</v>
      </c>
      <c r="B2670">
        <v>3.6501392723411398E-3</v>
      </c>
    </row>
    <row r="2671" spans="1:2" x14ac:dyDescent="0.3">
      <c r="A2671">
        <v>668.80000000006498</v>
      </c>
      <c r="B2671">
        <v>3.6498051681870202E-3</v>
      </c>
    </row>
    <row r="2672" spans="1:2" x14ac:dyDescent="0.3">
      <c r="A2672">
        <v>668.90000000006501</v>
      </c>
      <c r="B2672">
        <v>3.6456023395134902E-3</v>
      </c>
    </row>
    <row r="2673" spans="1:2" x14ac:dyDescent="0.3">
      <c r="A2673">
        <v>669.00000000006503</v>
      </c>
      <c r="B2673">
        <v>3.6371851233083499E-3</v>
      </c>
    </row>
    <row r="2674" spans="1:2" x14ac:dyDescent="0.3">
      <c r="A2674">
        <v>669.10000000006505</v>
      </c>
      <c r="B2674">
        <v>3.6250085893689801E-3</v>
      </c>
    </row>
    <row r="2675" spans="1:2" x14ac:dyDescent="0.3">
      <c r="A2675">
        <v>669.20000000006496</v>
      </c>
      <c r="B2675">
        <v>3.6090393311056699E-3</v>
      </c>
    </row>
    <row r="2676" spans="1:2" x14ac:dyDescent="0.3">
      <c r="A2676">
        <v>669.30000000006498</v>
      </c>
      <c r="B2676">
        <v>3.58957339513166E-3</v>
      </c>
    </row>
    <row r="2677" spans="1:2" x14ac:dyDescent="0.3">
      <c r="A2677">
        <v>669.40000000006501</v>
      </c>
      <c r="B2677">
        <v>3.5669403461406901E-3</v>
      </c>
    </row>
    <row r="2678" spans="1:2" x14ac:dyDescent="0.3">
      <c r="A2678">
        <v>669.50000000006503</v>
      </c>
      <c r="B2678">
        <v>3.5414697488256302E-3</v>
      </c>
    </row>
    <row r="2679" spans="1:2" x14ac:dyDescent="0.3">
      <c r="A2679">
        <v>669.60000000006505</v>
      </c>
      <c r="B2679">
        <v>3.5134911678800199E-3</v>
      </c>
    </row>
    <row r="2680" spans="1:2" x14ac:dyDescent="0.3">
      <c r="A2680">
        <v>669.70000000006496</v>
      </c>
      <c r="B2680">
        <v>3.4833341679967301E-3</v>
      </c>
    </row>
    <row r="2681" spans="1:2" x14ac:dyDescent="0.3">
      <c r="A2681">
        <v>669.80000000006498</v>
      </c>
      <c r="B2681">
        <v>3.45132831386929E-3</v>
      </c>
    </row>
    <row r="2682" spans="1:2" x14ac:dyDescent="0.3">
      <c r="A2682">
        <v>669.90000000006501</v>
      </c>
      <c r="B2682">
        <v>3.4178031701907999E-3</v>
      </c>
    </row>
    <row r="2683" spans="1:2" x14ac:dyDescent="0.3">
      <c r="A2683">
        <v>670.00000000006503</v>
      </c>
      <c r="B2683">
        <v>3.3830883016543402E-3</v>
      </c>
    </row>
    <row r="2684" spans="1:2" x14ac:dyDescent="0.3">
      <c r="A2684">
        <v>670.10000000006596</v>
      </c>
      <c r="B2684">
        <v>3.3475132729532302E-3</v>
      </c>
    </row>
    <row r="2685" spans="1:2" x14ac:dyDescent="0.3">
      <c r="A2685">
        <v>670.20000000006598</v>
      </c>
      <c r="B2685">
        <v>3.31140764878101E-3</v>
      </c>
    </row>
    <row r="2686" spans="1:2" x14ac:dyDescent="0.3">
      <c r="A2686">
        <v>670.30000000006601</v>
      </c>
      <c r="B2686">
        <v>3.2751009938303201E-3</v>
      </c>
    </row>
    <row r="2687" spans="1:2" x14ac:dyDescent="0.3">
      <c r="A2687">
        <v>670.40000000006603</v>
      </c>
      <c r="B2687">
        <v>3.2389228727949201E-3</v>
      </c>
    </row>
    <row r="2688" spans="1:2" x14ac:dyDescent="0.3">
      <c r="A2688">
        <v>670.50000000006605</v>
      </c>
      <c r="B2688">
        <v>3.2032028503678998E-3</v>
      </c>
    </row>
    <row r="2689" spans="1:2" x14ac:dyDescent="0.3">
      <c r="A2689">
        <v>670.60000000006596</v>
      </c>
      <c r="B2689">
        <v>3.1682704912421298E-3</v>
      </c>
    </row>
    <row r="2690" spans="1:2" x14ac:dyDescent="0.3">
      <c r="A2690">
        <v>670.70000000006598</v>
      </c>
      <c r="B2690">
        <v>3.13445536011136E-3</v>
      </c>
    </row>
    <row r="2691" spans="1:2" x14ac:dyDescent="0.3">
      <c r="A2691">
        <v>670.80000000006601</v>
      </c>
      <c r="B2691">
        <v>3.1020870216684699E-3</v>
      </c>
    </row>
    <row r="2692" spans="1:2" x14ac:dyDescent="0.3">
      <c r="A2692">
        <v>670.90000000006603</v>
      </c>
      <c r="B2692">
        <v>3.0547891897694198E-3</v>
      </c>
    </row>
    <row r="2693" spans="1:2" x14ac:dyDescent="0.3">
      <c r="A2693">
        <v>671.00000000006605</v>
      </c>
      <c r="B2693">
        <v>3.0051013570364599E-3</v>
      </c>
    </row>
    <row r="2694" spans="1:2" x14ac:dyDescent="0.3">
      <c r="A2694">
        <v>671.10000000006596</v>
      </c>
      <c r="B2694">
        <v>2.9598647538440202E-3</v>
      </c>
    </row>
    <row r="2695" spans="1:2" x14ac:dyDescent="0.3">
      <c r="A2695">
        <v>671.20000000006598</v>
      </c>
      <c r="B2695">
        <v>2.9180480991233201E-3</v>
      </c>
    </row>
    <row r="2696" spans="1:2" x14ac:dyDescent="0.3">
      <c r="A2696">
        <v>671.30000000006601</v>
      </c>
      <c r="B2696">
        <v>2.8786201118053902E-3</v>
      </c>
    </row>
    <row r="2697" spans="1:2" x14ac:dyDescent="0.3">
      <c r="A2697">
        <v>671.40000000006603</v>
      </c>
      <c r="B2697">
        <v>2.84054951082168E-3</v>
      </c>
    </row>
    <row r="2698" spans="1:2" x14ac:dyDescent="0.3">
      <c r="A2698">
        <v>671.50000000006605</v>
      </c>
      <c r="B2698">
        <v>2.8028050151029898E-3</v>
      </c>
    </row>
    <row r="2699" spans="1:2" x14ac:dyDescent="0.3">
      <c r="A2699">
        <v>671.60000000006596</v>
      </c>
      <c r="B2699">
        <v>2.7643553435807702E-3</v>
      </c>
    </row>
    <row r="2700" spans="1:2" x14ac:dyDescent="0.3">
      <c r="A2700">
        <v>671.70000000006598</v>
      </c>
      <c r="B2700">
        <v>2.7241692151862501E-3</v>
      </c>
    </row>
    <row r="2701" spans="1:2" x14ac:dyDescent="0.3">
      <c r="A2701">
        <v>671.80000000006601</v>
      </c>
      <c r="B2701">
        <v>2.6812153488502402E-3</v>
      </c>
    </row>
    <row r="2702" spans="1:2" x14ac:dyDescent="0.3">
      <c r="A2702">
        <v>671.90000000006603</v>
      </c>
      <c r="B2702">
        <v>2.6616085228423599E-3</v>
      </c>
    </row>
    <row r="2703" spans="1:2" x14ac:dyDescent="0.3">
      <c r="A2703">
        <v>672.00000000006605</v>
      </c>
      <c r="B2703">
        <v>2.6548526768070901E-3</v>
      </c>
    </row>
    <row r="2704" spans="1:2" x14ac:dyDescent="0.3">
      <c r="A2704">
        <v>672.10000000006596</v>
      </c>
      <c r="B2704">
        <v>2.6480205339625101E-3</v>
      </c>
    </row>
    <row r="2705" spans="1:2" x14ac:dyDescent="0.3">
      <c r="A2705">
        <v>672.20000000006598</v>
      </c>
      <c r="B2705">
        <v>2.6411184036851899E-3</v>
      </c>
    </row>
    <row r="2706" spans="1:2" x14ac:dyDescent="0.3">
      <c r="A2706">
        <v>672.30000000006601</v>
      </c>
      <c r="B2706">
        <v>2.6341525953514902E-3</v>
      </c>
    </row>
    <row r="2707" spans="1:2" x14ac:dyDescent="0.3">
      <c r="A2707">
        <v>672.40000000006603</v>
      </c>
      <c r="B2707">
        <v>2.6271294183384201E-3</v>
      </c>
    </row>
    <row r="2708" spans="1:2" x14ac:dyDescent="0.3">
      <c r="A2708">
        <v>672.50000000006605</v>
      </c>
      <c r="B2708">
        <v>2.6200551820221201E-3</v>
      </c>
    </row>
    <row r="2709" spans="1:2" x14ac:dyDescent="0.3">
      <c r="A2709">
        <v>672.60000000006596</v>
      </c>
      <c r="B2709">
        <v>2.6129361957796201E-3</v>
      </c>
    </row>
    <row r="2710" spans="1:2" x14ac:dyDescent="0.3">
      <c r="A2710">
        <v>672.70000000006598</v>
      </c>
      <c r="B2710">
        <v>2.60577876898748E-3</v>
      </c>
    </row>
    <row r="2711" spans="1:2" x14ac:dyDescent="0.3">
      <c r="A2711">
        <v>672.80000000006601</v>
      </c>
      <c r="B2711">
        <v>2.5985892110218498E-3</v>
      </c>
    </row>
    <row r="2712" spans="1:2" x14ac:dyDescent="0.3">
      <c r="A2712">
        <v>672.90000000006603</v>
      </c>
      <c r="B2712">
        <v>2.59137383125973E-3</v>
      </c>
    </row>
    <row r="2713" spans="1:2" x14ac:dyDescent="0.3">
      <c r="A2713">
        <v>673.00000000006605</v>
      </c>
      <c r="B2713">
        <v>2.5841389390777098E-3</v>
      </c>
    </row>
    <row r="2714" spans="1:2" x14ac:dyDescent="0.3">
      <c r="A2714">
        <v>673.10000000006596</v>
      </c>
      <c r="B2714">
        <v>2.5768908438521501E-3</v>
      </c>
    </row>
    <row r="2715" spans="1:2" x14ac:dyDescent="0.3">
      <c r="A2715">
        <v>673.20000000006598</v>
      </c>
      <c r="B2715">
        <v>2.5696358549598302E-3</v>
      </c>
    </row>
    <row r="2716" spans="1:2" x14ac:dyDescent="0.3">
      <c r="A2716">
        <v>673.30000000006601</v>
      </c>
      <c r="B2716">
        <v>2.5623802817773501E-3</v>
      </c>
    </row>
    <row r="2717" spans="1:2" x14ac:dyDescent="0.3">
      <c r="A2717">
        <v>673.40000000006603</v>
      </c>
      <c r="B2717">
        <v>2.5551304336812698E-3</v>
      </c>
    </row>
    <row r="2718" spans="1:2" x14ac:dyDescent="0.3">
      <c r="A2718">
        <v>673.50000000006605</v>
      </c>
      <c r="B2718">
        <v>2.5478926200481699E-3</v>
      </c>
    </row>
    <row r="2719" spans="1:2" x14ac:dyDescent="0.3">
      <c r="A2719">
        <v>673.60000000006596</v>
      </c>
      <c r="B2719">
        <v>2.5406731502546302E-3</v>
      </c>
    </row>
    <row r="2720" spans="1:2" x14ac:dyDescent="0.3">
      <c r="A2720">
        <v>673.70000000006598</v>
      </c>
      <c r="B2720">
        <v>2.53347833367723E-3</v>
      </c>
    </row>
    <row r="2721" spans="1:2" x14ac:dyDescent="0.3">
      <c r="A2721">
        <v>673.80000000006601</v>
      </c>
      <c r="B2721">
        <v>2.5263144796927499E-3</v>
      </c>
    </row>
    <row r="2722" spans="1:2" x14ac:dyDescent="0.3">
      <c r="A2722">
        <v>673.90000000006603</v>
      </c>
      <c r="B2722">
        <v>2.51918789767735E-3</v>
      </c>
    </row>
    <row r="2723" spans="1:2" x14ac:dyDescent="0.3">
      <c r="A2723">
        <v>674.00000000006605</v>
      </c>
      <c r="B2723">
        <v>2.51210489700826E-3</v>
      </c>
    </row>
    <row r="2724" spans="1:2" x14ac:dyDescent="0.3">
      <c r="A2724">
        <v>674.10000000006596</v>
      </c>
      <c r="B2724">
        <v>2.5050717870613798E-3</v>
      </c>
    </row>
    <row r="2725" spans="1:2" x14ac:dyDescent="0.3">
      <c r="A2725">
        <v>674.20000000006598</v>
      </c>
      <c r="B2725">
        <v>2.49809487721397E-3</v>
      </c>
    </row>
    <row r="2726" spans="1:2" x14ac:dyDescent="0.3">
      <c r="A2726">
        <v>674.30000000006601</v>
      </c>
      <c r="B2726">
        <v>2.4911804768421499E-3</v>
      </c>
    </row>
    <row r="2727" spans="1:2" x14ac:dyDescent="0.3">
      <c r="A2727">
        <v>674.40000000006603</v>
      </c>
      <c r="B2727">
        <v>2.48433489532273E-3</v>
      </c>
    </row>
    <row r="2728" spans="1:2" x14ac:dyDescent="0.3">
      <c r="A2728">
        <v>674.50000000006696</v>
      </c>
      <c r="B2728">
        <v>2.4775644420322799E-3</v>
      </c>
    </row>
    <row r="2729" spans="1:2" x14ac:dyDescent="0.3">
      <c r="A2729">
        <v>674.60000000006698</v>
      </c>
      <c r="B2729">
        <v>2.4708754263473801E-3</v>
      </c>
    </row>
    <row r="2730" spans="1:2" x14ac:dyDescent="0.3">
      <c r="A2730">
        <v>674.70000000006701</v>
      </c>
      <c r="B2730">
        <v>2.46427415764438E-3</v>
      </c>
    </row>
    <row r="2731" spans="1:2" x14ac:dyDescent="0.3">
      <c r="A2731">
        <v>674.80000000006703</v>
      </c>
      <c r="B2731">
        <v>2.4577669453005298E-3</v>
      </c>
    </row>
    <row r="2732" spans="1:2" x14ac:dyDescent="0.3">
      <c r="A2732">
        <v>674.90000000006705</v>
      </c>
      <c r="B2732">
        <v>2.4513600986917298E-3</v>
      </c>
    </row>
    <row r="2733" spans="1:2" x14ac:dyDescent="0.3">
      <c r="A2733">
        <v>675.00000000006696</v>
      </c>
      <c r="B2733">
        <v>2.4450599271950099E-3</v>
      </c>
    </row>
    <row r="2734" spans="1:2" x14ac:dyDescent="0.3">
      <c r="A2734">
        <v>675.10000000006698</v>
      </c>
      <c r="B2734">
        <v>2.43887274018672E-3</v>
      </c>
    </row>
    <row r="2735" spans="1:2" x14ac:dyDescent="0.3">
      <c r="A2735">
        <v>675.20000000006701</v>
      </c>
      <c r="B2735">
        <v>2.4328048470434399E-3</v>
      </c>
    </row>
    <row r="2736" spans="1:2" x14ac:dyDescent="0.3">
      <c r="A2736">
        <v>675.30000000006703</v>
      </c>
      <c r="B2736">
        <v>2.4268625571421901E-3</v>
      </c>
    </row>
    <row r="2737" spans="1:2" x14ac:dyDescent="0.3">
      <c r="A2737">
        <v>675.40000000006705</v>
      </c>
      <c r="B2737">
        <v>2.4210521798591002E-3</v>
      </c>
    </row>
    <row r="2738" spans="1:2" x14ac:dyDescent="0.3">
      <c r="A2738">
        <v>675.50000000006696</v>
      </c>
      <c r="B2738">
        <v>2.4153800245707499E-3</v>
      </c>
    </row>
    <row r="2739" spans="1:2" x14ac:dyDescent="0.3">
      <c r="A2739">
        <v>675.60000000006698</v>
      </c>
      <c r="B2739">
        <v>2.4098524006541601E-3</v>
      </c>
    </row>
    <row r="2740" spans="1:2" x14ac:dyDescent="0.3">
      <c r="A2740">
        <v>675.70000000006701</v>
      </c>
      <c r="B2740">
        <v>2.4044756174856899E-3</v>
      </c>
    </row>
    <row r="2741" spans="1:2" x14ac:dyDescent="0.3">
      <c r="A2741">
        <v>675.80000000006703</v>
      </c>
      <c r="B2741">
        <v>2.39925598444168E-3</v>
      </c>
    </row>
    <row r="2742" spans="1:2" x14ac:dyDescent="0.3">
      <c r="A2742">
        <v>675.90000000006705</v>
      </c>
      <c r="B2742">
        <v>2.39419981089916E-3</v>
      </c>
    </row>
    <row r="2743" spans="1:2" x14ac:dyDescent="0.3">
      <c r="A2743">
        <v>676.00000000006696</v>
      </c>
      <c r="B2743">
        <v>2.3893134062344902E-3</v>
      </c>
    </row>
    <row r="2744" spans="1:2" x14ac:dyDescent="0.3">
      <c r="A2744">
        <v>676.10000000006698</v>
      </c>
      <c r="B2744">
        <v>2.38460307982424E-3</v>
      </c>
    </row>
    <row r="2745" spans="1:2" x14ac:dyDescent="0.3">
      <c r="A2745">
        <v>676.20000000006701</v>
      </c>
      <c r="B2745">
        <v>2.38007514104521E-3</v>
      </c>
    </row>
    <row r="2746" spans="1:2" x14ac:dyDescent="0.3">
      <c r="A2746">
        <v>676.30000000006703</v>
      </c>
      <c r="B2746">
        <v>2.3757358992739699E-3</v>
      </c>
    </row>
    <row r="2747" spans="1:2" x14ac:dyDescent="0.3">
      <c r="A2747">
        <v>676.40000000006705</v>
      </c>
      <c r="B2747">
        <v>2.3715916638866702E-3</v>
      </c>
    </row>
    <row r="2748" spans="1:2" x14ac:dyDescent="0.3">
      <c r="A2748">
        <v>676.50000000006696</v>
      </c>
      <c r="B2748">
        <v>2.3676487442605399E-3</v>
      </c>
    </row>
    <row r="2749" spans="1:2" x14ac:dyDescent="0.3">
      <c r="A2749">
        <v>676.60000000006698</v>
      </c>
      <c r="B2749">
        <v>2.3639134497717099E-3</v>
      </c>
    </row>
    <row r="2750" spans="1:2" x14ac:dyDescent="0.3">
      <c r="A2750">
        <v>676.70000000006701</v>
      </c>
      <c r="B2750">
        <v>2.3603920897969899E-3</v>
      </c>
    </row>
    <row r="2751" spans="1:2" x14ac:dyDescent="0.3">
      <c r="A2751">
        <v>676.80000000006703</v>
      </c>
      <c r="B2751">
        <v>2.35709097371317E-3</v>
      </c>
    </row>
    <row r="2752" spans="1:2" x14ac:dyDescent="0.3">
      <c r="A2752">
        <v>676.90000000006705</v>
      </c>
      <c r="B2752">
        <v>2.3540164108963799E-3</v>
      </c>
    </row>
    <row r="2753" spans="1:2" x14ac:dyDescent="0.3">
      <c r="A2753">
        <v>677.00000000006696</v>
      </c>
      <c r="B2753">
        <v>2.3511747107234299E-3</v>
      </c>
    </row>
    <row r="2754" spans="1:2" x14ac:dyDescent="0.3">
      <c r="A2754">
        <v>677.10000000006698</v>
      </c>
      <c r="B2754">
        <v>2.34857218257089E-3</v>
      </c>
    </row>
    <row r="2755" spans="1:2" x14ac:dyDescent="0.3">
      <c r="A2755">
        <v>677.20000000006701</v>
      </c>
      <c r="B2755">
        <v>2.3462151358155602E-3</v>
      </c>
    </row>
    <row r="2756" spans="1:2" x14ac:dyDescent="0.3">
      <c r="A2756">
        <v>677.30000000006703</v>
      </c>
      <c r="B2756">
        <v>2.3441098798338E-3</v>
      </c>
    </row>
    <row r="2757" spans="1:2" x14ac:dyDescent="0.3">
      <c r="A2757">
        <v>677.40000000006705</v>
      </c>
      <c r="B2757">
        <v>2.3422627240023901E-3</v>
      </c>
    </row>
    <row r="2758" spans="1:2" x14ac:dyDescent="0.3">
      <c r="A2758">
        <v>677.50000000006696</v>
      </c>
      <c r="B2758">
        <v>2.3406799776977101E-3</v>
      </c>
    </row>
    <row r="2759" spans="1:2" x14ac:dyDescent="0.3">
      <c r="A2759">
        <v>677.60000000006698</v>
      </c>
      <c r="B2759">
        <v>2.33936795029654E-3</v>
      </c>
    </row>
    <row r="2760" spans="1:2" x14ac:dyDescent="0.3">
      <c r="A2760">
        <v>677.70000000006701</v>
      </c>
      <c r="B2760">
        <v>2.3383329511754698E-3</v>
      </c>
    </row>
    <row r="2761" spans="1:2" x14ac:dyDescent="0.3">
      <c r="A2761">
        <v>677.80000000006703</v>
      </c>
      <c r="B2761">
        <v>2.33758128971084E-3</v>
      </c>
    </row>
    <row r="2762" spans="1:2" x14ac:dyDescent="0.3">
      <c r="A2762">
        <v>677.90000000006705</v>
      </c>
      <c r="B2762">
        <v>2.33711927527968E-3</v>
      </c>
    </row>
    <row r="2763" spans="1:2" x14ac:dyDescent="0.3">
      <c r="A2763">
        <v>678.00000000006696</v>
      </c>
      <c r="B2763">
        <v>2.33695321725813E-3</v>
      </c>
    </row>
    <row r="2764" spans="1:2" x14ac:dyDescent="0.3">
      <c r="A2764">
        <v>678.10000000006698</v>
      </c>
      <c r="B2764">
        <v>2.33708942502297E-3</v>
      </c>
    </row>
    <row r="2765" spans="1:2" x14ac:dyDescent="0.3">
      <c r="A2765">
        <v>678.20000000006701</v>
      </c>
      <c r="B2765">
        <v>2.3375342079510102E-3</v>
      </c>
    </row>
    <row r="2766" spans="1:2" x14ac:dyDescent="0.3">
      <c r="A2766">
        <v>678.30000000006703</v>
      </c>
      <c r="B2766">
        <v>2.33829387541861E-3</v>
      </c>
    </row>
    <row r="2767" spans="1:2" x14ac:dyDescent="0.3">
      <c r="A2767">
        <v>678.40000000006705</v>
      </c>
      <c r="B2767">
        <v>2.33937473680234E-3</v>
      </c>
    </row>
    <row r="2768" spans="1:2" x14ac:dyDescent="0.3">
      <c r="A2768">
        <v>678.50000000006696</v>
      </c>
      <c r="B2768">
        <v>2.340783101479E-3</v>
      </c>
    </row>
    <row r="2769" spans="1:2" x14ac:dyDescent="0.3">
      <c r="A2769">
        <v>678.60000000006698</v>
      </c>
      <c r="B2769">
        <v>2.3425252788251598E-3</v>
      </c>
    </row>
    <row r="2770" spans="1:2" x14ac:dyDescent="0.3">
      <c r="A2770">
        <v>678.70000000006701</v>
      </c>
      <c r="B2770">
        <v>2.3446075782169698E-3</v>
      </c>
    </row>
    <row r="2771" spans="1:2" x14ac:dyDescent="0.3">
      <c r="A2771">
        <v>678.80000000006703</v>
      </c>
      <c r="B2771">
        <v>2.3532536228631998E-3</v>
      </c>
    </row>
    <row r="2772" spans="1:2" x14ac:dyDescent="0.3">
      <c r="A2772">
        <v>678.90000000006796</v>
      </c>
      <c r="B2772">
        <v>2.38353936546409E-3</v>
      </c>
    </row>
    <row r="2773" spans="1:2" x14ac:dyDescent="0.3">
      <c r="A2773">
        <v>679.00000000006798</v>
      </c>
      <c r="B2773">
        <v>2.4267218536582198E-3</v>
      </c>
    </row>
    <row r="2774" spans="1:2" x14ac:dyDescent="0.3">
      <c r="A2774">
        <v>679.10000000006801</v>
      </c>
      <c r="B2774">
        <v>2.47997177273595E-3</v>
      </c>
    </row>
    <row r="2775" spans="1:2" x14ac:dyDescent="0.3">
      <c r="A2775">
        <v>679.20000000006803</v>
      </c>
      <c r="B2775">
        <v>2.5404598079876699E-3</v>
      </c>
    </row>
    <row r="2776" spans="1:2" x14ac:dyDescent="0.3">
      <c r="A2776">
        <v>679.30000000006805</v>
      </c>
      <c r="B2776">
        <v>2.6053566447037301E-3</v>
      </c>
    </row>
    <row r="2777" spans="1:2" x14ac:dyDescent="0.3">
      <c r="A2777">
        <v>679.40000000006796</v>
      </c>
      <c r="B2777">
        <v>2.6718329681747399E-3</v>
      </c>
    </row>
    <row r="2778" spans="1:2" x14ac:dyDescent="0.3">
      <c r="A2778">
        <v>679.50000000006798</v>
      </c>
      <c r="B2778">
        <v>2.7370594636908401E-3</v>
      </c>
    </row>
    <row r="2779" spans="1:2" x14ac:dyDescent="0.3">
      <c r="A2779">
        <v>679.60000000006801</v>
      </c>
      <c r="B2779">
        <v>2.7982068165426301E-3</v>
      </c>
    </row>
    <row r="2780" spans="1:2" x14ac:dyDescent="0.3">
      <c r="A2780">
        <v>679.70000000006803</v>
      </c>
      <c r="B2780">
        <v>2.8524457120202499E-3</v>
      </c>
    </row>
    <row r="2781" spans="1:2" x14ac:dyDescent="0.3">
      <c r="A2781">
        <v>679.80000000006805</v>
      </c>
      <c r="B2781">
        <v>2.8959217406776499E-3</v>
      </c>
    </row>
    <row r="2782" spans="1:2" x14ac:dyDescent="0.3">
      <c r="A2782">
        <v>679.90000000006796</v>
      </c>
      <c r="B2782">
        <v>2.9276024687237001E-3</v>
      </c>
    </row>
    <row r="2783" spans="1:2" x14ac:dyDescent="0.3">
      <c r="A2783">
        <v>680.00000000006798</v>
      </c>
      <c r="B2783">
        <v>2.9518818875962E-3</v>
      </c>
    </row>
    <row r="2784" spans="1:2" x14ac:dyDescent="0.3">
      <c r="A2784">
        <v>680.10000000006801</v>
      </c>
      <c r="B2784">
        <v>2.9705653665328402E-3</v>
      </c>
    </row>
    <row r="2785" spans="1:2" x14ac:dyDescent="0.3">
      <c r="A2785">
        <v>680.20000000006803</v>
      </c>
      <c r="B2785">
        <v>2.9854582747717E-3</v>
      </c>
    </row>
    <row r="2786" spans="1:2" x14ac:dyDescent="0.3">
      <c r="A2786">
        <v>680.30000000006805</v>
      </c>
      <c r="B2786">
        <v>2.9983659815504501E-3</v>
      </c>
    </row>
    <row r="2787" spans="1:2" x14ac:dyDescent="0.3">
      <c r="A2787">
        <v>680.40000000006796</v>
      </c>
      <c r="B2787">
        <v>3.01109385610676E-3</v>
      </c>
    </row>
    <row r="2788" spans="1:2" x14ac:dyDescent="0.3">
      <c r="A2788">
        <v>680.50000000006798</v>
      </c>
      <c r="B2788">
        <v>3.0254472676785001E-3</v>
      </c>
    </row>
    <row r="2789" spans="1:2" x14ac:dyDescent="0.3">
      <c r="A2789">
        <v>680.60000000006801</v>
      </c>
      <c r="B2789">
        <v>3.0432315855033398E-3</v>
      </c>
    </row>
    <row r="2790" spans="1:2" x14ac:dyDescent="0.3">
      <c r="A2790">
        <v>680.70000000006803</v>
      </c>
      <c r="B2790">
        <v>3.0662521788189499E-3</v>
      </c>
    </row>
    <row r="2791" spans="1:2" x14ac:dyDescent="0.3">
      <c r="A2791">
        <v>680.80000000006805</v>
      </c>
      <c r="B2791">
        <v>3.0963144168634198E-3</v>
      </c>
    </row>
    <row r="2792" spans="1:2" x14ac:dyDescent="0.3">
      <c r="A2792">
        <v>680.90000000006796</v>
      </c>
      <c r="B2792">
        <v>3.1277911230163098E-3</v>
      </c>
    </row>
    <row r="2793" spans="1:2" x14ac:dyDescent="0.3">
      <c r="A2793">
        <v>681.00000000006798</v>
      </c>
      <c r="B2793">
        <v>3.1520774250082201E-3</v>
      </c>
    </row>
    <row r="2794" spans="1:2" x14ac:dyDescent="0.3">
      <c r="A2794">
        <v>681.10000000006801</v>
      </c>
      <c r="B2794">
        <v>3.17884224153441E-3</v>
      </c>
    </row>
    <row r="2795" spans="1:2" x14ac:dyDescent="0.3">
      <c r="A2795">
        <v>681.20000000006803</v>
      </c>
      <c r="B2795">
        <v>3.20773274916175E-3</v>
      </c>
    </row>
    <row r="2796" spans="1:2" x14ac:dyDescent="0.3">
      <c r="A2796">
        <v>681.30000000006805</v>
      </c>
      <c r="B2796">
        <v>3.2383961244570802E-3</v>
      </c>
    </row>
    <row r="2797" spans="1:2" x14ac:dyDescent="0.3">
      <c r="A2797">
        <v>681.40000000006796</v>
      </c>
      <c r="B2797">
        <v>3.2704795439872899E-3</v>
      </c>
    </row>
    <row r="2798" spans="1:2" x14ac:dyDescent="0.3">
      <c r="A2798">
        <v>681.50000000006798</v>
      </c>
      <c r="B2798">
        <v>3.30363018431945E-3</v>
      </c>
    </row>
    <row r="2799" spans="1:2" x14ac:dyDescent="0.3">
      <c r="A2799">
        <v>681.60000000006801</v>
      </c>
      <c r="B2799">
        <v>3.3374952220202002E-3</v>
      </c>
    </row>
    <row r="2800" spans="1:2" x14ac:dyDescent="0.3">
      <c r="A2800">
        <v>681.70000000006803</v>
      </c>
      <c r="B2800">
        <v>3.3717218336566301E-3</v>
      </c>
    </row>
    <row r="2801" spans="1:2" x14ac:dyDescent="0.3">
      <c r="A2801">
        <v>681.80000000006805</v>
      </c>
      <c r="B2801">
        <v>3.4059571957953901E-3</v>
      </c>
    </row>
    <row r="2802" spans="1:2" x14ac:dyDescent="0.3">
      <c r="A2802">
        <v>681.90000000006796</v>
      </c>
      <c r="B2802">
        <v>3.43984848500356E-3</v>
      </c>
    </row>
    <row r="2803" spans="1:2" x14ac:dyDescent="0.3">
      <c r="A2803">
        <v>682.00000000006798</v>
      </c>
      <c r="B2803">
        <v>3.47304287784799E-3</v>
      </c>
    </row>
    <row r="2804" spans="1:2" x14ac:dyDescent="0.3">
      <c r="A2804">
        <v>682.10000000006801</v>
      </c>
      <c r="B2804">
        <v>3.5051875508953501E-3</v>
      </c>
    </row>
    <row r="2805" spans="1:2" x14ac:dyDescent="0.3">
      <c r="A2805">
        <v>682.20000000006803</v>
      </c>
      <c r="B2805">
        <v>3.5359296807126999E-3</v>
      </c>
    </row>
    <row r="2806" spans="1:2" x14ac:dyDescent="0.3">
      <c r="A2806">
        <v>682.30000000006805</v>
      </c>
      <c r="B2806">
        <v>3.5649164438669098E-3</v>
      </c>
    </row>
    <row r="2807" spans="1:2" x14ac:dyDescent="0.3">
      <c r="A2807">
        <v>682.40000000006796</v>
      </c>
      <c r="B2807">
        <v>3.5917950169246302E-3</v>
      </c>
    </row>
    <row r="2808" spans="1:2" x14ac:dyDescent="0.3">
      <c r="A2808">
        <v>682.50000000006798</v>
      </c>
      <c r="B2808">
        <v>3.6162125764531701E-3</v>
      </c>
    </row>
    <row r="2809" spans="1:2" x14ac:dyDescent="0.3">
      <c r="A2809">
        <v>682.60000000006801</v>
      </c>
      <c r="B2809">
        <v>3.63781629901915E-3</v>
      </c>
    </row>
    <row r="2810" spans="1:2" x14ac:dyDescent="0.3">
      <c r="A2810">
        <v>682.70000000006803</v>
      </c>
      <c r="B2810">
        <v>3.6562533611894598E-3</v>
      </c>
    </row>
    <row r="2811" spans="1:2" x14ac:dyDescent="0.3">
      <c r="A2811">
        <v>682.80000000006805</v>
      </c>
      <c r="B2811">
        <v>3.6711709395309501E-3</v>
      </c>
    </row>
    <row r="2812" spans="1:2" x14ac:dyDescent="0.3">
      <c r="A2812">
        <v>682.90000000006796</v>
      </c>
      <c r="B2812">
        <v>3.6822188312874899E-3</v>
      </c>
    </row>
    <row r="2813" spans="1:2" x14ac:dyDescent="0.3">
      <c r="A2813">
        <v>683.00000000006798</v>
      </c>
      <c r="B2813">
        <v>3.6892253553637501E-3</v>
      </c>
    </row>
    <row r="2814" spans="1:2" x14ac:dyDescent="0.3">
      <c r="A2814">
        <v>683.10000000006801</v>
      </c>
      <c r="B2814">
        <v>3.69230852340773E-3</v>
      </c>
    </row>
    <row r="2815" spans="1:2" x14ac:dyDescent="0.3">
      <c r="A2815">
        <v>683.20000000006803</v>
      </c>
      <c r="B2815">
        <v>3.69161284874586E-3</v>
      </c>
    </row>
    <row r="2816" spans="1:2" x14ac:dyDescent="0.3">
      <c r="A2816">
        <v>683.30000000006896</v>
      </c>
      <c r="B2816">
        <v>3.68728284470365E-3</v>
      </c>
    </row>
    <row r="2817" spans="1:2" x14ac:dyDescent="0.3">
      <c r="A2817">
        <v>683.40000000006899</v>
      </c>
      <c r="B2817">
        <v>3.67946302460753E-3</v>
      </c>
    </row>
    <row r="2818" spans="1:2" x14ac:dyDescent="0.3">
      <c r="A2818">
        <v>683.50000000006901</v>
      </c>
      <c r="B2818">
        <v>3.6682979017832401E-3</v>
      </c>
    </row>
    <row r="2819" spans="1:2" x14ac:dyDescent="0.3">
      <c r="A2819">
        <v>683.60000000006903</v>
      </c>
      <c r="B2819">
        <v>3.6539319895569902E-3</v>
      </c>
    </row>
    <row r="2820" spans="1:2" x14ac:dyDescent="0.3">
      <c r="A2820">
        <v>683.70000000006905</v>
      </c>
      <c r="B2820">
        <v>3.63650980125496E-3</v>
      </c>
    </row>
    <row r="2821" spans="1:2" x14ac:dyDescent="0.3">
      <c r="A2821">
        <v>683.80000000006896</v>
      </c>
      <c r="B2821">
        <v>3.6161758502029E-3</v>
      </c>
    </row>
    <row r="2822" spans="1:2" x14ac:dyDescent="0.3">
      <c r="A2822">
        <v>683.90000000006899</v>
      </c>
      <c r="B2822">
        <v>3.5930746497270199E-3</v>
      </c>
    </row>
    <row r="2823" spans="1:2" x14ac:dyDescent="0.3">
      <c r="A2823">
        <v>684.00000000006901</v>
      </c>
      <c r="B2823">
        <v>3.5673507131532799E-3</v>
      </c>
    </row>
    <row r="2824" spans="1:2" x14ac:dyDescent="0.3">
      <c r="A2824">
        <v>684.10000000006903</v>
      </c>
      <c r="B2824">
        <v>3.53914855380788E-3</v>
      </c>
    </row>
    <row r="2825" spans="1:2" x14ac:dyDescent="0.3">
      <c r="A2825">
        <v>684.20000000006905</v>
      </c>
      <c r="B2825">
        <v>3.5086126850165599E-3</v>
      </c>
    </row>
    <row r="2826" spans="1:2" x14ac:dyDescent="0.3">
      <c r="A2826">
        <v>684.30000000006896</v>
      </c>
      <c r="B2826">
        <v>3.4758876201055298E-3</v>
      </c>
    </row>
    <row r="2827" spans="1:2" x14ac:dyDescent="0.3">
      <c r="A2827">
        <v>684.40000000006899</v>
      </c>
      <c r="B2827">
        <v>3.4411178724009701E-3</v>
      </c>
    </row>
    <row r="2828" spans="1:2" x14ac:dyDescent="0.3">
      <c r="A2828">
        <v>684.50000000006901</v>
      </c>
      <c r="B2828">
        <v>3.4044479552286502E-3</v>
      </c>
    </row>
    <row r="2829" spans="1:2" x14ac:dyDescent="0.3">
      <c r="A2829">
        <v>684.60000000006903</v>
      </c>
      <c r="B2829">
        <v>3.36602238191474E-3</v>
      </c>
    </row>
    <row r="2830" spans="1:2" x14ac:dyDescent="0.3">
      <c r="A2830">
        <v>684.70000000006905</v>
      </c>
      <c r="B2830">
        <v>3.32598566578523E-3</v>
      </c>
    </row>
    <row r="2831" spans="1:2" x14ac:dyDescent="0.3">
      <c r="A2831">
        <v>684.80000000006896</v>
      </c>
      <c r="B2831">
        <v>3.2844823201660898E-3</v>
      </c>
    </row>
    <row r="2832" spans="1:2" x14ac:dyDescent="0.3">
      <c r="A2832">
        <v>684.90000000006899</v>
      </c>
      <c r="B2832">
        <v>3.2411342347660101E-3</v>
      </c>
    </row>
    <row r="2833" spans="1:2" x14ac:dyDescent="0.3">
      <c r="A2833">
        <v>685.00000000006901</v>
      </c>
      <c r="B2833">
        <v>3.1950052018459001E-3</v>
      </c>
    </row>
    <row r="2834" spans="1:2" x14ac:dyDescent="0.3">
      <c r="A2834">
        <v>685.10000000006903</v>
      </c>
      <c r="B2834">
        <v>3.1477911578334699E-3</v>
      </c>
    </row>
    <row r="2835" spans="1:2" x14ac:dyDescent="0.3">
      <c r="A2835">
        <v>685.20000000006905</v>
      </c>
      <c r="B2835">
        <v>3.09968967244445E-3</v>
      </c>
    </row>
    <row r="2836" spans="1:2" x14ac:dyDescent="0.3">
      <c r="A2836">
        <v>685.30000000006896</v>
      </c>
      <c r="B2836">
        <v>3.0508983153954001E-3</v>
      </c>
    </row>
    <row r="2837" spans="1:2" x14ac:dyDescent="0.3">
      <c r="A2837">
        <v>685.40000000006899</v>
      </c>
      <c r="B2837">
        <v>3.0016146564022499E-3</v>
      </c>
    </row>
    <row r="2838" spans="1:2" x14ac:dyDescent="0.3">
      <c r="A2838">
        <v>685.50000000006901</v>
      </c>
      <c r="B2838">
        <v>2.9520362651813598E-3</v>
      </c>
    </row>
    <row r="2839" spans="1:2" x14ac:dyDescent="0.3">
      <c r="A2839">
        <v>685.60000000006903</v>
      </c>
      <c r="B2839">
        <v>2.90236071144867E-3</v>
      </c>
    </row>
    <row r="2840" spans="1:2" x14ac:dyDescent="0.3">
      <c r="A2840">
        <v>685.70000000006905</v>
      </c>
      <c r="B2840">
        <v>2.8527855649205201E-3</v>
      </c>
    </row>
    <row r="2841" spans="1:2" x14ac:dyDescent="0.3">
      <c r="A2841">
        <v>685.80000000006896</v>
      </c>
      <c r="B2841">
        <v>2.8035083953130702E-3</v>
      </c>
    </row>
    <row r="2842" spans="1:2" x14ac:dyDescent="0.3">
      <c r="A2842">
        <v>685.90000000006899</v>
      </c>
      <c r="B2842">
        <v>2.75472677234223E-3</v>
      </c>
    </row>
    <row r="2843" spans="1:2" x14ac:dyDescent="0.3">
      <c r="A2843">
        <v>686.00000000006901</v>
      </c>
      <c r="B2843">
        <v>2.7066382657245898E-3</v>
      </c>
    </row>
    <row r="2844" spans="1:2" x14ac:dyDescent="0.3">
      <c r="A2844">
        <v>686.10000000006903</v>
      </c>
      <c r="B2844">
        <v>2.6594404451758501E-3</v>
      </c>
    </row>
    <row r="2845" spans="1:2" x14ac:dyDescent="0.3">
      <c r="A2845">
        <v>686.20000000006905</v>
      </c>
      <c r="B2845">
        <v>2.6133308804123698E-3</v>
      </c>
    </row>
    <row r="2846" spans="1:2" x14ac:dyDescent="0.3">
      <c r="A2846">
        <v>686.30000000006896</v>
      </c>
      <c r="B2846">
        <v>2.5685071411505299E-3</v>
      </c>
    </row>
    <row r="2847" spans="1:2" x14ac:dyDescent="0.3">
      <c r="A2847">
        <v>686.40000000006899</v>
      </c>
      <c r="B2847">
        <v>2.5251667971060098E-3</v>
      </c>
    </row>
    <row r="2848" spans="1:2" x14ac:dyDescent="0.3">
      <c r="A2848">
        <v>686.50000000006901</v>
      </c>
      <c r="B2848">
        <v>2.4835074179954098E-3</v>
      </c>
    </row>
    <row r="2849" spans="1:2" x14ac:dyDescent="0.3">
      <c r="A2849">
        <v>686.60000000006903</v>
      </c>
      <c r="B2849">
        <v>2.44372657353486E-3</v>
      </c>
    </row>
    <row r="2850" spans="1:2" x14ac:dyDescent="0.3">
      <c r="A2850">
        <v>686.70000000006905</v>
      </c>
      <c r="B2850">
        <v>2.4060218334402898E-3</v>
      </c>
    </row>
    <row r="2851" spans="1:2" x14ac:dyDescent="0.3">
      <c r="A2851">
        <v>686.80000000006896</v>
      </c>
      <c r="B2851">
        <v>2.3699227400846199E-3</v>
      </c>
    </row>
    <row r="2852" spans="1:2" x14ac:dyDescent="0.3">
      <c r="A2852">
        <v>686.90000000006899</v>
      </c>
      <c r="B2852">
        <v>2.3308788046194598E-3</v>
      </c>
    </row>
    <row r="2853" spans="1:2" x14ac:dyDescent="0.3">
      <c r="A2853">
        <v>687.00000000006901</v>
      </c>
      <c r="B2853">
        <v>2.29530442653969E-3</v>
      </c>
    </row>
    <row r="2854" spans="1:2" x14ac:dyDescent="0.3">
      <c r="A2854">
        <v>687.10000000006903</v>
      </c>
      <c r="B2854">
        <v>2.2631811915887401E-3</v>
      </c>
    </row>
    <row r="2855" spans="1:2" x14ac:dyDescent="0.3">
      <c r="A2855">
        <v>687.20000000006905</v>
      </c>
      <c r="B2855">
        <v>2.2344906855100702E-3</v>
      </c>
    </row>
    <row r="2856" spans="1:2" x14ac:dyDescent="0.3">
      <c r="A2856">
        <v>687.30000000006896</v>
      </c>
      <c r="B2856">
        <v>2.2092144940466501E-3</v>
      </c>
    </row>
    <row r="2857" spans="1:2" x14ac:dyDescent="0.3">
      <c r="A2857">
        <v>687.40000000006899</v>
      </c>
      <c r="B2857">
        <v>2.1873342029419202E-3</v>
      </c>
    </row>
    <row r="2858" spans="1:2" x14ac:dyDescent="0.3">
      <c r="A2858">
        <v>687.50000000006901</v>
      </c>
      <c r="B2858">
        <v>2.1688313979393299E-3</v>
      </c>
    </row>
    <row r="2859" spans="1:2" x14ac:dyDescent="0.3">
      <c r="A2859">
        <v>687.60000000006903</v>
      </c>
      <c r="B2859">
        <v>2.1536876647820702E-3</v>
      </c>
    </row>
    <row r="2860" spans="1:2" x14ac:dyDescent="0.3">
      <c r="A2860">
        <v>687.70000000006996</v>
      </c>
      <c r="B2860">
        <v>2.1418845892133801E-3</v>
      </c>
    </row>
    <row r="2861" spans="1:2" x14ac:dyDescent="0.3">
      <c r="A2861">
        <v>687.80000000006999</v>
      </c>
      <c r="B2861">
        <v>2.13340375697668E-3</v>
      </c>
    </row>
    <row r="2862" spans="1:2" x14ac:dyDescent="0.3">
      <c r="A2862">
        <v>687.90000000007001</v>
      </c>
      <c r="B2862">
        <v>2.1282267538149601E-3</v>
      </c>
    </row>
    <row r="2863" spans="1:2" x14ac:dyDescent="0.3">
      <c r="A2863">
        <v>688.00000000007003</v>
      </c>
      <c r="B2863">
        <v>2.1263351654718901E-3</v>
      </c>
    </row>
    <row r="2864" spans="1:2" x14ac:dyDescent="0.3">
      <c r="A2864">
        <v>688.10000000007005</v>
      </c>
      <c r="B2864">
        <v>2.1277105776906701E-3</v>
      </c>
    </row>
    <row r="2865" spans="1:2" x14ac:dyDescent="0.3">
      <c r="A2865">
        <v>688.20000000006996</v>
      </c>
      <c r="B2865">
        <v>2.1323345762145301E-3</v>
      </c>
    </row>
    <row r="2866" spans="1:2" x14ac:dyDescent="0.3">
      <c r="A2866">
        <v>688.30000000006999</v>
      </c>
      <c r="B2866">
        <v>2.1401887467866702E-3</v>
      </c>
    </row>
    <row r="2867" spans="1:2" x14ac:dyDescent="0.3">
      <c r="A2867">
        <v>688.40000000007001</v>
      </c>
      <c r="B2867">
        <v>2.1510031211371401E-3</v>
      </c>
    </row>
    <row r="2868" spans="1:2" x14ac:dyDescent="0.3">
      <c r="A2868">
        <v>688.50000000007003</v>
      </c>
      <c r="B2868">
        <v>2.1591842856298802E-3</v>
      </c>
    </row>
    <row r="2869" spans="1:2" x14ac:dyDescent="0.3">
      <c r="A2869">
        <v>688.60000000007005</v>
      </c>
      <c r="B2869">
        <v>2.1684762089195699E-3</v>
      </c>
    </row>
    <row r="2870" spans="1:2" x14ac:dyDescent="0.3">
      <c r="A2870">
        <v>688.70000000006996</v>
      </c>
      <c r="B2870">
        <v>2.1788277717296098E-3</v>
      </c>
    </row>
    <row r="2871" spans="1:2" x14ac:dyDescent="0.3">
      <c r="A2871">
        <v>688.80000000006999</v>
      </c>
      <c r="B2871">
        <v>2.1901878547836398E-3</v>
      </c>
    </row>
    <row r="2872" spans="1:2" x14ac:dyDescent="0.3">
      <c r="A2872">
        <v>688.90000000007001</v>
      </c>
      <c r="B2872">
        <v>2.2025053388048301E-3</v>
      </c>
    </row>
    <row r="2873" spans="1:2" x14ac:dyDescent="0.3">
      <c r="A2873">
        <v>689.00000000007003</v>
      </c>
      <c r="B2873">
        <v>2.2157291045163899E-3</v>
      </c>
    </row>
    <row r="2874" spans="1:2" x14ac:dyDescent="0.3">
      <c r="A2874">
        <v>689.10000000007005</v>
      </c>
      <c r="B2874">
        <v>2.2298080326417198E-3</v>
      </c>
    </row>
    <row r="2875" spans="1:2" x14ac:dyDescent="0.3">
      <c r="A2875">
        <v>689.20000000006996</v>
      </c>
      <c r="B2875">
        <v>2.2446910039042299E-3</v>
      </c>
    </row>
    <row r="2876" spans="1:2" x14ac:dyDescent="0.3">
      <c r="A2876">
        <v>689.30000000006999</v>
      </c>
      <c r="B2876">
        <v>2.2603268990271002E-3</v>
      </c>
    </row>
    <row r="2877" spans="1:2" x14ac:dyDescent="0.3">
      <c r="A2877">
        <v>689.40000000007001</v>
      </c>
      <c r="B2877">
        <v>2.2766645987337599E-3</v>
      </c>
    </row>
    <row r="2878" spans="1:2" x14ac:dyDescent="0.3">
      <c r="A2878">
        <v>689.50000000007003</v>
      </c>
      <c r="B2878">
        <v>2.2936529837473902E-3</v>
      </c>
    </row>
    <row r="2879" spans="1:2" x14ac:dyDescent="0.3">
      <c r="A2879">
        <v>689.60000000007005</v>
      </c>
      <c r="B2879">
        <v>2.31124093479162E-3</v>
      </c>
    </row>
    <row r="2880" spans="1:2" x14ac:dyDescent="0.3">
      <c r="A2880">
        <v>689.70000000006996</v>
      </c>
      <c r="B2880">
        <v>2.3293773325894201E-3</v>
      </c>
    </row>
    <row r="2881" spans="1:2" x14ac:dyDescent="0.3">
      <c r="A2881">
        <v>689.80000000006999</v>
      </c>
      <c r="B2881">
        <v>2.3480110578641901E-3</v>
      </c>
    </row>
    <row r="2882" spans="1:2" x14ac:dyDescent="0.3">
      <c r="A2882">
        <v>689.90000000007001</v>
      </c>
      <c r="B2882">
        <v>2.3670909913395799E-3</v>
      </c>
    </row>
    <row r="2883" spans="1:2" x14ac:dyDescent="0.3">
      <c r="A2883">
        <v>690.00000000007003</v>
      </c>
      <c r="B2883">
        <v>2.3865660137385399E-3</v>
      </c>
    </row>
    <row r="2884" spans="1:2" x14ac:dyDescent="0.3">
      <c r="A2884">
        <v>690.10000000007005</v>
      </c>
      <c r="B2884">
        <v>2.4063850057844901E-3</v>
      </c>
    </row>
    <row r="2885" spans="1:2" x14ac:dyDescent="0.3">
      <c r="A2885">
        <v>690.20000000006996</v>
      </c>
      <c r="B2885">
        <v>2.4264968482008401E-3</v>
      </c>
    </row>
    <row r="2886" spans="1:2" x14ac:dyDescent="0.3">
      <c r="A2886">
        <v>690.30000000006999</v>
      </c>
      <c r="B2886">
        <v>2.4468504217109999E-3</v>
      </c>
    </row>
    <row r="2887" spans="1:2" x14ac:dyDescent="0.3">
      <c r="A2887">
        <v>690.40000000007001</v>
      </c>
      <c r="B2887">
        <v>2.4673946070381501E-3</v>
      </c>
    </row>
    <row r="2888" spans="1:2" x14ac:dyDescent="0.3">
      <c r="A2888">
        <v>690.50000000007003</v>
      </c>
      <c r="B2888">
        <v>2.4880782849054902E-3</v>
      </c>
    </row>
    <row r="2889" spans="1:2" x14ac:dyDescent="0.3">
      <c r="A2889">
        <v>690.60000000007005</v>
      </c>
      <c r="B2889">
        <v>2.5088503360366499E-3</v>
      </c>
    </row>
    <row r="2890" spans="1:2" x14ac:dyDescent="0.3">
      <c r="A2890">
        <v>690.70000000006996</v>
      </c>
      <c r="B2890">
        <v>2.52965964115459E-3</v>
      </c>
    </row>
    <row r="2891" spans="1:2" x14ac:dyDescent="0.3">
      <c r="A2891">
        <v>690.80000000006999</v>
      </c>
      <c r="B2891">
        <v>2.5504550809829401E-3</v>
      </c>
    </row>
    <row r="2892" spans="1:2" x14ac:dyDescent="0.3">
      <c r="A2892">
        <v>690.90000000007001</v>
      </c>
      <c r="B2892">
        <v>2.57118553624513E-3</v>
      </c>
    </row>
    <row r="2893" spans="1:2" x14ac:dyDescent="0.3">
      <c r="A2893">
        <v>691.00000000007003</v>
      </c>
      <c r="B2893">
        <v>2.5917998876641099E-3</v>
      </c>
    </row>
    <row r="2894" spans="1:2" x14ac:dyDescent="0.3">
      <c r="A2894">
        <v>691.10000000007005</v>
      </c>
      <c r="B2894">
        <v>2.6179022178036602E-3</v>
      </c>
    </row>
    <row r="2895" spans="1:2" x14ac:dyDescent="0.3">
      <c r="A2895">
        <v>691.20000000006996</v>
      </c>
      <c r="B2895">
        <v>2.6499793114196299E-3</v>
      </c>
    </row>
    <row r="2896" spans="1:2" x14ac:dyDescent="0.3">
      <c r="A2896">
        <v>691.30000000006999</v>
      </c>
      <c r="B2896">
        <v>2.6812838922107801E-3</v>
      </c>
    </row>
    <row r="2897" spans="1:2" x14ac:dyDescent="0.3">
      <c r="A2897">
        <v>691.40000000007001</v>
      </c>
      <c r="B2897">
        <v>2.7116275286924699E-3</v>
      </c>
    </row>
    <row r="2898" spans="1:2" x14ac:dyDescent="0.3">
      <c r="A2898">
        <v>691.50000000007003</v>
      </c>
      <c r="B2898">
        <v>2.7408217893802799E-3</v>
      </c>
    </row>
    <row r="2899" spans="1:2" x14ac:dyDescent="0.3">
      <c r="A2899">
        <v>691.60000000007005</v>
      </c>
      <c r="B2899">
        <v>2.7686782427902498E-3</v>
      </c>
    </row>
    <row r="2900" spans="1:2" x14ac:dyDescent="0.3">
      <c r="A2900">
        <v>691.70000000006996</v>
      </c>
      <c r="B2900">
        <v>2.7950084574379602E-3</v>
      </c>
    </row>
    <row r="2901" spans="1:2" x14ac:dyDescent="0.3">
      <c r="A2901">
        <v>691.80000000006999</v>
      </c>
      <c r="B2901">
        <v>2.8196240018387702E-3</v>
      </c>
    </row>
    <row r="2902" spans="1:2" x14ac:dyDescent="0.3">
      <c r="A2902">
        <v>691.90000000007001</v>
      </c>
      <c r="B2902">
        <v>2.8423364445084799E-3</v>
      </c>
    </row>
    <row r="2903" spans="1:2" x14ac:dyDescent="0.3">
      <c r="A2903">
        <v>692.00000000007003</v>
      </c>
      <c r="B2903">
        <v>2.8629573539629099E-3</v>
      </c>
    </row>
    <row r="2904" spans="1:2" x14ac:dyDescent="0.3">
      <c r="A2904">
        <v>692.10000000007096</v>
      </c>
      <c r="B2904">
        <v>2.8812982987176301E-3</v>
      </c>
    </row>
    <row r="2905" spans="1:2" x14ac:dyDescent="0.3">
      <c r="A2905">
        <v>692.20000000007099</v>
      </c>
      <c r="B2905">
        <v>2.89717084728846E-3</v>
      </c>
    </row>
    <row r="2906" spans="1:2" x14ac:dyDescent="0.3">
      <c r="A2906">
        <v>692.30000000007101</v>
      </c>
      <c r="B2906">
        <v>2.9103865681905298E-3</v>
      </c>
    </row>
    <row r="2907" spans="1:2" x14ac:dyDescent="0.3">
      <c r="A2907">
        <v>692.40000000007103</v>
      </c>
      <c r="B2907">
        <v>2.9207570299400998E-3</v>
      </c>
    </row>
    <row r="2908" spans="1:2" x14ac:dyDescent="0.3">
      <c r="A2908">
        <v>692.50000000007105</v>
      </c>
      <c r="B2908">
        <v>2.92809380105252E-3</v>
      </c>
    </row>
    <row r="2909" spans="1:2" x14ac:dyDescent="0.3">
      <c r="A2909">
        <v>692.60000000007096</v>
      </c>
      <c r="B2909">
        <v>2.9322084500436E-3</v>
      </c>
    </row>
    <row r="2910" spans="1:2" x14ac:dyDescent="0.3">
      <c r="A2910">
        <v>692.70000000007099</v>
      </c>
      <c r="B2910">
        <v>2.9329125454289301E-3</v>
      </c>
    </row>
    <row r="2911" spans="1:2" x14ac:dyDescent="0.3">
      <c r="A2911">
        <v>692.80000000007101</v>
      </c>
      <c r="B2911">
        <v>2.9305284521028399E-3</v>
      </c>
    </row>
    <row r="2912" spans="1:2" x14ac:dyDescent="0.3">
      <c r="A2912">
        <v>692.90000000007103</v>
      </c>
      <c r="B2912">
        <v>2.9255059649151401E-3</v>
      </c>
    </row>
    <row r="2913" spans="1:2" x14ac:dyDescent="0.3">
      <c r="A2913">
        <v>693.00000000007105</v>
      </c>
      <c r="B2913">
        <v>2.9179153030025602E-3</v>
      </c>
    </row>
    <row r="2914" spans="1:2" x14ac:dyDescent="0.3">
      <c r="A2914">
        <v>693.10000000007096</v>
      </c>
      <c r="B2914">
        <v>2.9078526060184401E-3</v>
      </c>
    </row>
    <row r="2915" spans="1:2" x14ac:dyDescent="0.3">
      <c r="A2915">
        <v>693.20000000007099</v>
      </c>
      <c r="B2915">
        <v>2.8954140136172499E-3</v>
      </c>
    </row>
    <row r="2916" spans="1:2" x14ac:dyDescent="0.3">
      <c r="A2916">
        <v>693.30000000007101</v>
      </c>
      <c r="B2916">
        <v>2.8806956654525702E-3</v>
      </c>
    </row>
    <row r="2917" spans="1:2" x14ac:dyDescent="0.3">
      <c r="A2917">
        <v>693.40000000007103</v>
      </c>
      <c r="B2917">
        <v>2.86379370117839E-3</v>
      </c>
    </row>
    <row r="2918" spans="1:2" x14ac:dyDescent="0.3">
      <c r="A2918">
        <v>693.50000000007105</v>
      </c>
      <c r="B2918">
        <v>2.8448042604487501E-3</v>
      </c>
    </row>
    <row r="2919" spans="1:2" x14ac:dyDescent="0.3">
      <c r="A2919">
        <v>693.60000000007096</v>
      </c>
      <c r="B2919">
        <v>2.8238234829176499E-3</v>
      </c>
    </row>
    <row r="2920" spans="1:2" x14ac:dyDescent="0.3">
      <c r="A2920">
        <v>693.70000000007099</v>
      </c>
      <c r="B2920">
        <v>2.8009475082386701E-3</v>
      </c>
    </row>
    <row r="2921" spans="1:2" x14ac:dyDescent="0.3">
      <c r="A2921">
        <v>693.80000000007101</v>
      </c>
      <c r="B2921">
        <v>2.77627247606626E-3</v>
      </c>
    </row>
    <row r="2922" spans="1:2" x14ac:dyDescent="0.3">
      <c r="A2922">
        <v>693.90000000007103</v>
      </c>
      <c r="B2922">
        <v>2.7498945260537801E-3</v>
      </c>
    </row>
    <row r="2923" spans="1:2" x14ac:dyDescent="0.3">
      <c r="A2923">
        <v>694.00000000007105</v>
      </c>
      <c r="B2923">
        <v>2.7219097978556902E-3</v>
      </c>
    </row>
    <row r="2924" spans="1:2" x14ac:dyDescent="0.3">
      <c r="A2924">
        <v>694.10000000007096</v>
      </c>
      <c r="B2924">
        <v>2.6924144311255499E-3</v>
      </c>
    </row>
    <row r="2925" spans="1:2" x14ac:dyDescent="0.3">
      <c r="A2925">
        <v>694.20000000007099</v>
      </c>
      <c r="B2925">
        <v>2.66150456551761E-3</v>
      </c>
    </row>
    <row r="2926" spans="1:2" x14ac:dyDescent="0.3">
      <c r="A2926">
        <v>694.30000000007101</v>
      </c>
      <c r="B2926">
        <v>2.6292763406854298E-3</v>
      </c>
    </row>
    <row r="2927" spans="1:2" x14ac:dyDescent="0.3">
      <c r="A2927">
        <v>694.40000000007103</v>
      </c>
      <c r="B2927">
        <v>2.5958258962832598E-3</v>
      </c>
    </row>
    <row r="2928" spans="1:2" x14ac:dyDescent="0.3">
      <c r="A2928">
        <v>694.50000000007105</v>
      </c>
      <c r="B2928">
        <v>2.5612493719648901E-3</v>
      </c>
    </row>
    <row r="2929" spans="1:2" x14ac:dyDescent="0.3">
      <c r="A2929">
        <v>694.60000000007096</v>
      </c>
      <c r="B2929">
        <v>2.5256429073841E-3</v>
      </c>
    </row>
    <row r="2930" spans="1:2" x14ac:dyDescent="0.3">
      <c r="A2930">
        <v>694.70000000007099</v>
      </c>
      <c r="B2930">
        <v>2.4872997277487398E-3</v>
      </c>
    </row>
    <row r="2931" spans="1:2" x14ac:dyDescent="0.3">
      <c r="A2931">
        <v>694.80000000007101</v>
      </c>
      <c r="B2931">
        <v>2.4472474078669399E-3</v>
      </c>
    </row>
    <row r="2932" spans="1:2" x14ac:dyDescent="0.3">
      <c r="A2932">
        <v>694.90000000007103</v>
      </c>
      <c r="B2932">
        <v>2.4066427975766298E-3</v>
      </c>
    </row>
    <row r="2933" spans="1:2" x14ac:dyDescent="0.3">
      <c r="A2933">
        <v>695.00000000007105</v>
      </c>
      <c r="B2933">
        <v>2.3657769900085001E-3</v>
      </c>
    </row>
    <row r="2934" spans="1:2" x14ac:dyDescent="0.3">
      <c r="A2934">
        <v>695.10000000007096</v>
      </c>
      <c r="B2934">
        <v>2.3249410782921701E-3</v>
      </c>
    </row>
    <row r="2935" spans="1:2" x14ac:dyDescent="0.3">
      <c r="A2935">
        <v>695.20000000007099</v>
      </c>
      <c r="B2935">
        <v>2.28442615555835E-3</v>
      </c>
    </row>
    <row r="2936" spans="1:2" x14ac:dyDescent="0.3">
      <c r="A2936">
        <v>695.30000000007101</v>
      </c>
      <c r="B2936">
        <v>2.2445233149370699E-3</v>
      </c>
    </row>
    <row r="2937" spans="1:2" x14ac:dyDescent="0.3">
      <c r="A2937">
        <v>695.40000000007103</v>
      </c>
      <c r="B2937">
        <v>2.2055236495586101E-3</v>
      </c>
    </row>
    <row r="2938" spans="1:2" x14ac:dyDescent="0.3">
      <c r="A2938">
        <v>695.50000000007105</v>
      </c>
      <c r="B2938">
        <v>2.1677182525527902E-3</v>
      </c>
    </row>
    <row r="2939" spans="1:2" x14ac:dyDescent="0.3">
      <c r="A2939">
        <v>695.60000000007096</v>
      </c>
      <c r="B2939">
        <v>2.1313982170503201E-3</v>
      </c>
    </row>
    <row r="2940" spans="1:2" x14ac:dyDescent="0.3">
      <c r="A2940">
        <v>695.70000000007099</v>
      </c>
      <c r="B2940">
        <v>2.0968546361810302E-3</v>
      </c>
    </row>
    <row r="2941" spans="1:2" x14ac:dyDescent="0.3">
      <c r="A2941">
        <v>695.80000000007101</v>
      </c>
      <c r="B2941">
        <v>2.0643786030753999E-3</v>
      </c>
    </row>
    <row r="2942" spans="1:2" x14ac:dyDescent="0.3">
      <c r="A2942">
        <v>695.90000000007103</v>
      </c>
      <c r="B2942">
        <v>2.0342612108634698E-3</v>
      </c>
    </row>
    <row r="2943" spans="1:2" x14ac:dyDescent="0.3">
      <c r="A2943">
        <v>696.00000000007105</v>
      </c>
      <c r="B2943">
        <v>2.0067935526755201E-3</v>
      </c>
    </row>
    <row r="2944" spans="1:2" x14ac:dyDescent="0.3">
      <c r="A2944">
        <v>696.10000000007096</v>
      </c>
      <c r="B2944">
        <v>1.98226672164181E-3</v>
      </c>
    </row>
    <row r="2945" spans="1:2" x14ac:dyDescent="0.3">
      <c r="A2945">
        <v>696.20000000007099</v>
      </c>
      <c r="B2945">
        <v>1.96097181089216E-3</v>
      </c>
    </row>
    <row r="2946" spans="1:2" x14ac:dyDescent="0.3">
      <c r="A2946">
        <v>696.30000000007101</v>
      </c>
      <c r="B2946">
        <v>1.94319991355729E-3</v>
      </c>
    </row>
    <row r="2947" spans="1:2" x14ac:dyDescent="0.3">
      <c r="A2947">
        <v>696.40000000007103</v>
      </c>
      <c r="B2947">
        <v>1.92924212276723E-3</v>
      </c>
    </row>
    <row r="2948" spans="1:2" x14ac:dyDescent="0.3">
      <c r="A2948">
        <v>696.50000000007196</v>
      </c>
      <c r="B2948">
        <v>1.9221219507630199E-3</v>
      </c>
    </row>
    <row r="2949" spans="1:2" x14ac:dyDescent="0.3">
      <c r="A2949">
        <v>696.60000000007199</v>
      </c>
      <c r="B2949">
        <v>1.9173106311713901E-3</v>
      </c>
    </row>
    <row r="2950" spans="1:2" x14ac:dyDescent="0.3">
      <c r="A2950">
        <v>696.70000000007201</v>
      </c>
      <c r="B2950">
        <v>1.91392918929689E-3</v>
      </c>
    </row>
    <row r="2951" spans="1:2" x14ac:dyDescent="0.3">
      <c r="A2951">
        <v>696.80000000007203</v>
      </c>
      <c r="B2951">
        <v>1.9119313782745E-3</v>
      </c>
    </row>
    <row r="2952" spans="1:2" x14ac:dyDescent="0.3">
      <c r="A2952">
        <v>696.90000000007205</v>
      </c>
      <c r="B2952">
        <v>1.91127095123966E-3</v>
      </c>
    </row>
    <row r="2953" spans="1:2" x14ac:dyDescent="0.3">
      <c r="A2953">
        <v>697.00000000007196</v>
      </c>
      <c r="B2953">
        <v>1.91190166132737E-3</v>
      </c>
    </row>
    <row r="2954" spans="1:2" x14ac:dyDescent="0.3">
      <c r="A2954">
        <v>697.10000000007199</v>
      </c>
      <c r="B2954">
        <v>1.91377726167285E-3</v>
      </c>
    </row>
    <row r="2955" spans="1:2" x14ac:dyDescent="0.3">
      <c r="A2955">
        <v>697.20000000007201</v>
      </c>
      <c r="B2955">
        <v>1.9168515054110899E-3</v>
      </c>
    </row>
    <row r="2956" spans="1:2" x14ac:dyDescent="0.3">
      <c r="A2956">
        <v>697.30000000007203</v>
      </c>
      <c r="B2956">
        <v>1.92107814567754E-3</v>
      </c>
    </row>
    <row r="2957" spans="1:2" x14ac:dyDescent="0.3">
      <c r="A2957">
        <v>697.40000000007205</v>
      </c>
      <c r="B2957">
        <v>1.9264109356069701E-3</v>
      </c>
    </row>
    <row r="2958" spans="1:2" x14ac:dyDescent="0.3">
      <c r="A2958">
        <v>697.50000000007196</v>
      </c>
      <c r="B2958">
        <v>1.93280362833458E-3</v>
      </c>
    </row>
    <row r="2959" spans="1:2" x14ac:dyDescent="0.3">
      <c r="A2959">
        <v>697.60000000007199</v>
      </c>
      <c r="B2959">
        <v>1.9402099769956201E-3</v>
      </c>
    </row>
    <row r="2960" spans="1:2" x14ac:dyDescent="0.3">
      <c r="A2960">
        <v>697.70000000007201</v>
      </c>
      <c r="B2960">
        <v>1.94858373472528E-3</v>
      </c>
    </row>
    <row r="2961" spans="1:2" x14ac:dyDescent="0.3">
      <c r="A2961">
        <v>697.80000000007203</v>
      </c>
      <c r="B2961">
        <v>1.95787865465879E-3</v>
      </c>
    </row>
    <row r="2962" spans="1:2" x14ac:dyDescent="0.3">
      <c r="A2962">
        <v>697.90000000007205</v>
      </c>
      <c r="B2962">
        <v>1.9680484899309201E-3</v>
      </c>
    </row>
    <row r="2963" spans="1:2" x14ac:dyDescent="0.3">
      <c r="A2963">
        <v>698.00000000007196</v>
      </c>
      <c r="B2963">
        <v>1.9790469936771201E-3</v>
      </c>
    </row>
    <row r="2964" spans="1:2" x14ac:dyDescent="0.3">
      <c r="A2964">
        <v>698.10000000007199</v>
      </c>
      <c r="B2964">
        <v>1.9908279190326002E-3</v>
      </c>
    </row>
    <row r="2965" spans="1:2" x14ac:dyDescent="0.3">
      <c r="A2965">
        <v>698.20000000007201</v>
      </c>
      <c r="B2965">
        <v>2.00334501913213E-3</v>
      </c>
    </row>
    <row r="2966" spans="1:2" x14ac:dyDescent="0.3">
      <c r="A2966">
        <v>698.30000000007203</v>
      </c>
      <c r="B2966">
        <v>2.0165520471113699E-3</v>
      </c>
    </row>
    <row r="2967" spans="1:2" x14ac:dyDescent="0.3">
      <c r="A2967">
        <v>698.40000000007205</v>
      </c>
      <c r="B2967">
        <v>2.0304027561051001E-3</v>
      </c>
    </row>
    <row r="2968" spans="1:2" x14ac:dyDescent="0.3">
      <c r="A2968">
        <v>698.50000000007196</v>
      </c>
      <c r="B2968">
        <v>2.0448508992483199E-3</v>
      </c>
    </row>
    <row r="2969" spans="1:2" x14ac:dyDescent="0.3">
      <c r="A2969">
        <v>698.60000000007199</v>
      </c>
      <c r="B2969">
        <v>2.0598502296766902E-3</v>
      </c>
    </row>
    <row r="2970" spans="1:2" x14ac:dyDescent="0.3">
      <c r="A2970">
        <v>698.70000000007201</v>
      </c>
      <c r="B2970">
        <v>2.0753545005249801E-3</v>
      </c>
    </row>
    <row r="2971" spans="1:2" x14ac:dyDescent="0.3">
      <c r="A2971">
        <v>698.80000000007203</v>
      </c>
      <c r="B2971">
        <v>2.0913174649284101E-3</v>
      </c>
    </row>
    <row r="2972" spans="1:2" x14ac:dyDescent="0.3">
      <c r="A2972">
        <v>698.90000000007205</v>
      </c>
      <c r="B2972">
        <v>2.1076928760221901E-3</v>
      </c>
    </row>
    <row r="2973" spans="1:2" x14ac:dyDescent="0.3">
      <c r="A2973">
        <v>699.00000000007196</v>
      </c>
      <c r="B2973">
        <v>2.1244344869413199E-3</v>
      </c>
    </row>
    <row r="2974" spans="1:2" x14ac:dyDescent="0.3">
      <c r="A2974">
        <v>699.10000000007199</v>
      </c>
      <c r="B2974">
        <v>2.1414960508212501E-3</v>
      </c>
    </row>
    <row r="2975" spans="1:2" x14ac:dyDescent="0.3">
      <c r="A2975">
        <v>699.20000000007201</v>
      </c>
      <c r="B2975">
        <v>2.1588313207967498E-3</v>
      </c>
    </row>
    <row r="2976" spans="1:2" x14ac:dyDescent="0.3">
      <c r="A2976">
        <v>699.30000000007203</v>
      </c>
      <c r="B2976">
        <v>2.1763940500030199E-3</v>
      </c>
    </row>
    <row r="2977" spans="1:2" x14ac:dyDescent="0.3">
      <c r="A2977">
        <v>699.40000000007205</v>
      </c>
      <c r="B2977">
        <v>2.19996132174427E-3</v>
      </c>
    </row>
    <row r="2978" spans="1:2" x14ac:dyDescent="0.3">
      <c r="A2978">
        <v>699.50000000007196</v>
      </c>
      <c r="B2978">
        <v>2.2417036345088099E-3</v>
      </c>
    </row>
    <row r="2979" spans="1:2" x14ac:dyDescent="0.3">
      <c r="A2979">
        <v>699.60000000007199</v>
      </c>
      <c r="B2979">
        <v>2.2840784937316798E-3</v>
      </c>
    </row>
    <row r="2980" spans="1:2" x14ac:dyDescent="0.3">
      <c r="A2980">
        <v>699.70000000007201</v>
      </c>
      <c r="B2980">
        <v>2.3269632068501E-3</v>
      </c>
    </row>
    <row r="2981" spans="1:2" x14ac:dyDescent="0.3">
      <c r="A2981">
        <v>699.80000000007203</v>
      </c>
      <c r="B2981">
        <v>2.3702350813015098E-3</v>
      </c>
    </row>
    <row r="2982" spans="1:2" x14ac:dyDescent="0.3">
      <c r="A2982">
        <v>699.90000000007205</v>
      </c>
      <c r="B2982">
        <v>2.4137714245233699E-3</v>
      </c>
    </row>
    <row r="2983" spans="1:2" x14ac:dyDescent="0.3">
      <c r="A2983">
        <v>700.00000000007196</v>
      </c>
      <c r="B2983">
        <v>2.4574495439526598E-3</v>
      </c>
    </row>
    <row r="2984" spans="1:2" x14ac:dyDescent="0.3">
      <c r="A2984">
        <v>700.10000000007199</v>
      </c>
      <c r="B2984">
        <v>2.50114674702728E-3</v>
      </c>
    </row>
    <row r="2985" spans="1:2" x14ac:dyDescent="0.3">
      <c r="A2985">
        <v>700.20000000007201</v>
      </c>
      <c r="B2985">
        <v>2.5447403411840101E-3</v>
      </c>
    </row>
    <row r="2986" spans="1:2" x14ac:dyDescent="0.3">
      <c r="A2986">
        <v>700.30000000007203</v>
      </c>
      <c r="B2986">
        <v>2.58810763386074E-3</v>
      </c>
    </row>
    <row r="2987" spans="1:2" x14ac:dyDescent="0.3">
      <c r="A2987">
        <v>700.40000000007205</v>
      </c>
      <c r="B2987">
        <v>2.63112593249426E-3</v>
      </c>
    </row>
    <row r="2988" spans="1:2" x14ac:dyDescent="0.3">
      <c r="A2988">
        <v>700.50000000007196</v>
      </c>
      <c r="B2988">
        <v>2.6736725445224399E-3</v>
      </c>
    </row>
    <row r="2989" spans="1:2" x14ac:dyDescent="0.3">
      <c r="A2989">
        <v>700.60000000007199</v>
      </c>
      <c r="B2989">
        <v>2.7156247773825102E-3</v>
      </c>
    </row>
    <row r="2990" spans="1:2" x14ac:dyDescent="0.3">
      <c r="A2990">
        <v>700.70000000007201</v>
      </c>
      <c r="B2990">
        <v>2.7523602242520702E-3</v>
      </c>
    </row>
    <row r="2991" spans="1:2" x14ac:dyDescent="0.3">
      <c r="A2991">
        <v>700.80000000007203</v>
      </c>
      <c r="B2991">
        <v>2.7834503413040001E-3</v>
      </c>
    </row>
    <row r="2992" spans="1:2" x14ac:dyDescent="0.3">
      <c r="A2992">
        <v>700.90000000007296</v>
      </c>
      <c r="B2992">
        <v>2.8133765447311198E-3</v>
      </c>
    </row>
    <row r="2993" spans="1:2" x14ac:dyDescent="0.3">
      <c r="A2993">
        <v>701.00000000007299</v>
      </c>
      <c r="B2993">
        <v>2.8416662519754601E-3</v>
      </c>
    </row>
    <row r="2994" spans="1:2" x14ac:dyDescent="0.3">
      <c r="A2994">
        <v>701.10000000007301</v>
      </c>
      <c r="B2994">
        <v>2.8678468804783602E-3</v>
      </c>
    </row>
    <row r="2995" spans="1:2" x14ac:dyDescent="0.3">
      <c r="A2995">
        <v>701.20000000007303</v>
      </c>
      <c r="B2995">
        <v>2.8914458476816301E-3</v>
      </c>
    </row>
    <row r="2996" spans="1:2" x14ac:dyDescent="0.3">
      <c r="A2996">
        <v>701.30000000007306</v>
      </c>
      <c r="B2996">
        <v>2.9119905710268601E-3</v>
      </c>
    </row>
    <row r="2997" spans="1:2" x14ac:dyDescent="0.3">
      <c r="A2997">
        <v>701.40000000007296</v>
      </c>
      <c r="B2997">
        <v>2.9290084679558502E-3</v>
      </c>
    </row>
    <row r="2998" spans="1:2" x14ac:dyDescent="0.3">
      <c r="A2998">
        <v>701.50000000007299</v>
      </c>
      <c r="B2998">
        <v>2.9420269559097198E-3</v>
      </c>
    </row>
    <row r="2999" spans="1:2" x14ac:dyDescent="0.3">
      <c r="A2999">
        <v>701.60000000007301</v>
      </c>
      <c r="B2999">
        <v>2.9505734523307399E-3</v>
      </c>
    </row>
    <row r="3000" spans="1:2" x14ac:dyDescent="0.3">
      <c r="A3000">
        <v>701.70000000007303</v>
      </c>
      <c r="B3000">
        <v>2.9541753746600199E-3</v>
      </c>
    </row>
    <row r="3001" spans="1:2" x14ac:dyDescent="0.3">
      <c r="A3001">
        <v>701.80000000007306</v>
      </c>
      <c r="B3001">
        <v>2.9523601403393901E-3</v>
      </c>
    </row>
    <row r="3002" spans="1:2" x14ac:dyDescent="0.3">
      <c r="A3002">
        <v>701.90000000007296</v>
      </c>
      <c r="B3002">
        <v>2.94465516681063E-3</v>
      </c>
    </row>
    <row r="3003" spans="1:2" x14ac:dyDescent="0.3">
      <c r="A3003">
        <v>702.00000000007299</v>
      </c>
      <c r="B3003">
        <v>2.9305878715151202E-3</v>
      </c>
    </row>
    <row r="3004" spans="1:2" x14ac:dyDescent="0.3">
      <c r="A3004">
        <v>702.10000000007301</v>
      </c>
      <c r="B3004">
        <v>2.9096856718946401E-3</v>
      </c>
    </row>
    <row r="3005" spans="1:2" x14ac:dyDescent="0.3">
      <c r="A3005">
        <v>702.20000000007303</v>
      </c>
      <c r="B3005">
        <v>2.88147598539056E-3</v>
      </c>
    </row>
    <row r="3006" spans="1:2" x14ac:dyDescent="0.3">
      <c r="A3006">
        <v>702.30000000007306</v>
      </c>
      <c r="B3006">
        <v>2.8454862294449101E-3</v>
      </c>
    </row>
    <row r="3007" spans="1:2" x14ac:dyDescent="0.3">
      <c r="A3007">
        <v>702.40000000007296</v>
      </c>
      <c r="B3007">
        <v>2.82190839388785E-3</v>
      </c>
    </row>
    <row r="3008" spans="1:2" x14ac:dyDescent="0.3">
      <c r="A3008">
        <v>702.50000000007299</v>
      </c>
      <c r="B3008">
        <v>2.79767146992115E-3</v>
      </c>
    </row>
    <row r="3009" spans="1:2" x14ac:dyDescent="0.3">
      <c r="A3009">
        <v>702.60000000007301</v>
      </c>
      <c r="B3009">
        <v>2.7714613360914002E-3</v>
      </c>
    </row>
    <row r="3010" spans="1:2" x14ac:dyDescent="0.3">
      <c r="A3010">
        <v>702.70000000007303</v>
      </c>
      <c r="B3010">
        <v>2.7434216120634201E-3</v>
      </c>
    </row>
    <row r="3011" spans="1:2" x14ac:dyDescent="0.3">
      <c r="A3011">
        <v>702.80000000007306</v>
      </c>
      <c r="B3011">
        <v>2.7136959175015898E-3</v>
      </c>
    </row>
    <row r="3012" spans="1:2" x14ac:dyDescent="0.3">
      <c r="A3012">
        <v>702.90000000007296</v>
      </c>
      <c r="B3012">
        <v>2.68242787207095E-3</v>
      </c>
    </row>
    <row r="3013" spans="1:2" x14ac:dyDescent="0.3">
      <c r="A3013">
        <v>703.00000000007299</v>
      </c>
      <c r="B3013">
        <v>2.6497610954363498E-3</v>
      </c>
    </row>
    <row r="3014" spans="1:2" x14ac:dyDescent="0.3">
      <c r="A3014">
        <v>703.10000000007301</v>
      </c>
      <c r="B3014">
        <v>2.6158392072625999E-3</v>
      </c>
    </row>
    <row r="3015" spans="1:2" x14ac:dyDescent="0.3">
      <c r="A3015">
        <v>703.20000000007303</v>
      </c>
      <c r="B3015">
        <v>2.5808058272145302E-3</v>
      </c>
    </row>
    <row r="3016" spans="1:2" x14ac:dyDescent="0.3">
      <c r="A3016">
        <v>703.30000000007306</v>
      </c>
      <c r="B3016">
        <v>2.5448045749565302E-3</v>
      </c>
    </row>
    <row r="3017" spans="1:2" x14ac:dyDescent="0.3">
      <c r="A3017">
        <v>703.40000000007296</v>
      </c>
      <c r="B3017">
        <v>2.5079790701538702E-3</v>
      </c>
    </row>
    <row r="3018" spans="1:2" x14ac:dyDescent="0.3">
      <c r="A3018">
        <v>703.50000000007299</v>
      </c>
      <c r="B3018">
        <v>2.4704729324711498E-3</v>
      </c>
    </row>
    <row r="3019" spans="1:2" x14ac:dyDescent="0.3">
      <c r="A3019">
        <v>703.60000000007301</v>
      </c>
      <c r="B3019">
        <v>2.4324297815732001E-3</v>
      </c>
    </row>
    <row r="3020" spans="1:2" x14ac:dyDescent="0.3">
      <c r="A3020">
        <v>703.70000000007303</v>
      </c>
      <c r="B3020">
        <v>2.3939932371248502E-3</v>
      </c>
    </row>
    <row r="3021" spans="1:2" x14ac:dyDescent="0.3">
      <c r="A3021">
        <v>703.80000000007306</v>
      </c>
      <c r="B3021">
        <v>2.3553069187907099E-3</v>
      </c>
    </row>
    <row r="3022" spans="1:2" x14ac:dyDescent="0.3">
      <c r="A3022">
        <v>703.90000000007296</v>
      </c>
      <c r="B3022">
        <v>2.3165144462355901E-3</v>
      </c>
    </row>
    <row r="3023" spans="1:2" x14ac:dyDescent="0.3">
      <c r="A3023">
        <v>704.00000000007299</v>
      </c>
      <c r="B3023">
        <v>2.2777594391245599E-3</v>
      </c>
    </row>
    <row r="3024" spans="1:2" x14ac:dyDescent="0.3">
      <c r="A3024">
        <v>704.10000000007301</v>
      </c>
      <c r="B3024">
        <v>2.2391855171222099E-3</v>
      </c>
    </row>
    <row r="3025" spans="1:2" x14ac:dyDescent="0.3">
      <c r="A3025">
        <v>704.20000000007303</v>
      </c>
      <c r="B3025">
        <v>2.2009362998933698E-3</v>
      </c>
    </row>
    <row r="3026" spans="1:2" x14ac:dyDescent="0.3">
      <c r="A3026">
        <v>704.30000000007306</v>
      </c>
      <c r="B3026">
        <v>2.1631554071026501E-3</v>
      </c>
    </row>
    <row r="3027" spans="1:2" x14ac:dyDescent="0.3">
      <c r="A3027">
        <v>704.40000000007296</v>
      </c>
      <c r="B3027">
        <v>2.1259864584153298E-3</v>
      </c>
    </row>
    <row r="3028" spans="1:2" x14ac:dyDescent="0.3">
      <c r="A3028">
        <v>704.50000000007299</v>
      </c>
      <c r="B3028">
        <v>2.0895730734957702E-3</v>
      </c>
    </row>
    <row r="3029" spans="1:2" x14ac:dyDescent="0.3">
      <c r="A3029">
        <v>704.60000000007301</v>
      </c>
      <c r="B3029">
        <v>2.0540588720088199E-3</v>
      </c>
    </row>
    <row r="3030" spans="1:2" x14ac:dyDescent="0.3">
      <c r="A3030">
        <v>704.70000000007303</v>
      </c>
      <c r="B3030">
        <v>2.0195874736192998E-3</v>
      </c>
    </row>
    <row r="3031" spans="1:2" x14ac:dyDescent="0.3">
      <c r="A3031">
        <v>704.80000000007306</v>
      </c>
      <c r="B3031">
        <v>1.9863024979920301E-3</v>
      </c>
    </row>
    <row r="3032" spans="1:2" x14ac:dyDescent="0.3">
      <c r="A3032">
        <v>704.90000000007296</v>
      </c>
      <c r="B3032">
        <v>1.95434756479184E-3</v>
      </c>
    </row>
    <row r="3033" spans="1:2" x14ac:dyDescent="0.3">
      <c r="A3033">
        <v>705.00000000007299</v>
      </c>
      <c r="B3033">
        <v>1.9238662936835701E-3</v>
      </c>
    </row>
    <row r="3034" spans="1:2" x14ac:dyDescent="0.3">
      <c r="A3034">
        <v>705.10000000007301</v>
      </c>
      <c r="B3034">
        <v>1.8950023043320301E-3</v>
      </c>
    </row>
    <row r="3035" spans="1:2" x14ac:dyDescent="0.3">
      <c r="A3035">
        <v>705.20000000007303</v>
      </c>
      <c r="B3035">
        <v>1.8678992164016201E-3</v>
      </c>
    </row>
    <row r="3036" spans="1:2" x14ac:dyDescent="0.3">
      <c r="A3036">
        <v>705.30000000007396</v>
      </c>
      <c r="B3036">
        <v>1.8427006495576E-3</v>
      </c>
    </row>
    <row r="3037" spans="1:2" x14ac:dyDescent="0.3">
      <c r="A3037">
        <v>705.40000000007399</v>
      </c>
      <c r="B3037">
        <v>1.81955022346458E-3</v>
      </c>
    </row>
    <row r="3038" spans="1:2" x14ac:dyDescent="0.3">
      <c r="A3038">
        <v>705.50000000007401</v>
      </c>
      <c r="B3038">
        <v>1.7853025773546501E-3</v>
      </c>
    </row>
    <row r="3039" spans="1:2" x14ac:dyDescent="0.3">
      <c r="A3039">
        <v>705.60000000007403</v>
      </c>
      <c r="B3039">
        <v>1.7134206793456501E-3</v>
      </c>
    </row>
    <row r="3040" spans="1:2" x14ac:dyDescent="0.3">
      <c r="A3040">
        <v>705.70000000007406</v>
      </c>
      <c r="B3040">
        <v>1.69569049209794E-3</v>
      </c>
    </row>
    <row r="3041" spans="1:2" x14ac:dyDescent="0.3">
      <c r="A3041">
        <v>705.80000000007396</v>
      </c>
      <c r="B3041">
        <v>1.7112309098343799E-3</v>
      </c>
    </row>
    <row r="3042" spans="1:2" x14ac:dyDescent="0.3">
      <c r="A3042">
        <v>705.90000000007399</v>
      </c>
      <c r="B3042">
        <v>1.73916082677716E-3</v>
      </c>
    </row>
    <row r="3043" spans="1:2" x14ac:dyDescent="0.3">
      <c r="A3043">
        <v>706.00000000007401</v>
      </c>
      <c r="B3043">
        <v>1.7585991371484801E-3</v>
      </c>
    </row>
    <row r="3044" spans="1:2" x14ac:dyDescent="0.3">
      <c r="A3044">
        <v>706.10000000007403</v>
      </c>
      <c r="B3044">
        <v>1.75881356333262E-3</v>
      </c>
    </row>
    <row r="3045" spans="1:2" x14ac:dyDescent="0.3">
      <c r="A3045">
        <v>706.20000000007406</v>
      </c>
      <c r="B3045">
        <v>1.7561932283145501E-3</v>
      </c>
    </row>
    <row r="3046" spans="1:2" x14ac:dyDescent="0.3">
      <c r="A3046">
        <v>706.30000000007396</v>
      </c>
      <c r="B3046">
        <v>1.7519570654469499E-3</v>
      </c>
    </row>
    <row r="3047" spans="1:2" x14ac:dyDescent="0.3">
      <c r="A3047">
        <v>706.40000000007399</v>
      </c>
      <c r="B3047">
        <v>1.7462398804814999E-3</v>
      </c>
    </row>
    <row r="3048" spans="1:2" x14ac:dyDescent="0.3">
      <c r="A3048">
        <v>706.50000000007401</v>
      </c>
      <c r="B3048">
        <v>1.7391764791698701E-3</v>
      </c>
    </row>
    <row r="3049" spans="1:2" x14ac:dyDescent="0.3">
      <c r="A3049">
        <v>706.60000000007403</v>
      </c>
      <c r="B3049">
        <v>1.7309016672644099E-3</v>
      </c>
    </row>
    <row r="3050" spans="1:2" x14ac:dyDescent="0.3">
      <c r="A3050">
        <v>706.70000000007406</v>
      </c>
      <c r="B3050">
        <v>1.72155025051634E-3</v>
      </c>
    </row>
    <row r="3051" spans="1:2" x14ac:dyDescent="0.3">
      <c r="A3051">
        <v>706.80000000007396</v>
      </c>
      <c r="B3051">
        <v>1.7112570346779999E-3</v>
      </c>
    </row>
    <row r="3052" spans="1:2" x14ac:dyDescent="0.3">
      <c r="A3052">
        <v>706.90000000007399</v>
      </c>
      <c r="B3052">
        <v>1.70015682550084E-3</v>
      </c>
    </row>
    <row r="3053" spans="1:2" x14ac:dyDescent="0.3">
      <c r="A3053">
        <v>707.00000000007401</v>
      </c>
      <c r="B3053">
        <v>1.68838442873697E-3</v>
      </c>
    </row>
    <row r="3054" spans="1:2" x14ac:dyDescent="0.3">
      <c r="A3054">
        <v>707.10000000007403</v>
      </c>
      <c r="B3054">
        <v>1.6760746501380799E-3</v>
      </c>
    </row>
    <row r="3055" spans="1:2" x14ac:dyDescent="0.3">
      <c r="A3055">
        <v>707.20000000007406</v>
      </c>
      <c r="B3055">
        <v>1.66336229545627E-3</v>
      </c>
    </row>
    <row r="3056" spans="1:2" x14ac:dyDescent="0.3">
      <c r="A3056">
        <v>707.30000000007396</v>
      </c>
      <c r="B3056">
        <v>1.65038217044299E-3</v>
      </c>
    </row>
    <row r="3057" spans="1:2" x14ac:dyDescent="0.3">
      <c r="A3057">
        <v>707.40000000007399</v>
      </c>
      <c r="B3057">
        <v>1.6372690808501499E-3</v>
      </c>
    </row>
    <row r="3058" spans="1:2" x14ac:dyDescent="0.3">
      <c r="A3058">
        <v>707.50000000007401</v>
      </c>
      <c r="B3058">
        <v>1.62415783242964E-3</v>
      </c>
    </row>
    <row r="3059" spans="1:2" x14ac:dyDescent="0.3">
      <c r="A3059">
        <v>707.60000000007403</v>
      </c>
      <c r="B3059">
        <v>1.61118323093356E-3</v>
      </c>
    </row>
    <row r="3060" spans="1:2" x14ac:dyDescent="0.3">
      <c r="A3060">
        <v>707.70000000007406</v>
      </c>
      <c r="B3060">
        <v>1.5984800821133799E-3</v>
      </c>
    </row>
    <row r="3061" spans="1:2" x14ac:dyDescent="0.3">
      <c r="A3061">
        <v>707.80000000007396</v>
      </c>
      <c r="B3061">
        <v>1.58618319172121E-3</v>
      </c>
    </row>
    <row r="3062" spans="1:2" x14ac:dyDescent="0.3">
      <c r="A3062">
        <v>707.90000000007399</v>
      </c>
      <c r="B3062">
        <v>1.5744273655085E-3</v>
      </c>
    </row>
    <row r="3063" spans="1:2" x14ac:dyDescent="0.3">
      <c r="A3063">
        <v>708.00000000007401</v>
      </c>
      <c r="B3063">
        <v>1.5633474092275801E-3</v>
      </c>
    </row>
    <row r="3064" spans="1:2" x14ac:dyDescent="0.3">
      <c r="A3064">
        <v>708.10000000007403</v>
      </c>
      <c r="B3064">
        <v>1.5530781286299199E-3</v>
      </c>
    </row>
    <row r="3065" spans="1:2" x14ac:dyDescent="0.3">
      <c r="A3065">
        <v>708.20000000007406</v>
      </c>
      <c r="B3065">
        <v>1.5437543294674E-3</v>
      </c>
    </row>
    <row r="3066" spans="1:2" x14ac:dyDescent="0.3">
      <c r="A3066">
        <v>708.30000000007396</v>
      </c>
      <c r="B3066">
        <v>1.5355108174921401E-3</v>
      </c>
    </row>
    <row r="3067" spans="1:2" x14ac:dyDescent="0.3">
      <c r="A3067">
        <v>708.40000000007399</v>
      </c>
      <c r="B3067">
        <v>1.52848239845559E-3</v>
      </c>
    </row>
    <row r="3068" spans="1:2" x14ac:dyDescent="0.3">
      <c r="A3068">
        <v>708.50000000007401</v>
      </c>
      <c r="B3068">
        <v>1.5232757012764099E-3</v>
      </c>
    </row>
    <row r="3069" spans="1:2" x14ac:dyDescent="0.3">
      <c r="A3069">
        <v>708.60000000007403</v>
      </c>
      <c r="B3069">
        <v>1.5197430777733601E-3</v>
      </c>
    </row>
    <row r="3070" spans="1:2" x14ac:dyDescent="0.3">
      <c r="A3070">
        <v>708.70000000007406</v>
      </c>
      <c r="B3070">
        <v>1.5170259765890899E-3</v>
      </c>
    </row>
    <row r="3071" spans="1:2" x14ac:dyDescent="0.3">
      <c r="A3071">
        <v>708.80000000007396</v>
      </c>
      <c r="B3071">
        <v>1.51509698199769E-3</v>
      </c>
    </row>
    <row r="3072" spans="1:2" x14ac:dyDescent="0.3">
      <c r="A3072">
        <v>708.90000000007399</v>
      </c>
      <c r="B3072">
        <v>1.5139286782730401E-3</v>
      </c>
    </row>
    <row r="3073" spans="1:2" x14ac:dyDescent="0.3">
      <c r="A3073">
        <v>709.00000000007401</v>
      </c>
      <c r="B3073">
        <v>1.51349364968966E-3</v>
      </c>
    </row>
    <row r="3074" spans="1:2" x14ac:dyDescent="0.3">
      <c r="A3074">
        <v>709.10000000007403</v>
      </c>
      <c r="B3074">
        <v>1.5137644805214201E-3</v>
      </c>
    </row>
    <row r="3075" spans="1:2" x14ac:dyDescent="0.3">
      <c r="A3075">
        <v>709.20000000007406</v>
      </c>
      <c r="B3075">
        <v>1.51471375504219E-3</v>
      </c>
    </row>
    <row r="3076" spans="1:2" x14ac:dyDescent="0.3">
      <c r="A3076">
        <v>709.30000000007396</v>
      </c>
      <c r="B3076">
        <v>1.5163140575262799E-3</v>
      </c>
    </row>
    <row r="3077" spans="1:2" x14ac:dyDescent="0.3">
      <c r="A3077">
        <v>709.40000000007399</v>
      </c>
      <c r="B3077">
        <v>1.5185379722477601E-3</v>
      </c>
    </row>
    <row r="3078" spans="1:2" x14ac:dyDescent="0.3">
      <c r="A3078">
        <v>709.50000000007401</v>
      </c>
      <c r="B3078">
        <v>1.5213580834807501E-3</v>
      </c>
    </row>
    <row r="3079" spans="1:2" x14ac:dyDescent="0.3">
      <c r="A3079">
        <v>709.60000000007403</v>
      </c>
      <c r="B3079">
        <v>1.5247469754990899E-3</v>
      </c>
    </row>
    <row r="3080" spans="1:2" x14ac:dyDescent="0.3">
      <c r="A3080">
        <v>709.70000000007497</v>
      </c>
      <c r="B3080">
        <v>1.5286772325768801E-3</v>
      </c>
    </row>
    <row r="3081" spans="1:2" x14ac:dyDescent="0.3">
      <c r="A3081">
        <v>709.80000000007499</v>
      </c>
      <c r="B3081">
        <v>1.53312143898842E-3</v>
      </c>
    </row>
    <row r="3082" spans="1:2" x14ac:dyDescent="0.3">
      <c r="A3082">
        <v>709.90000000007501</v>
      </c>
      <c r="B3082">
        <v>1.5380521790078201E-3</v>
      </c>
    </row>
    <row r="3083" spans="1:2" x14ac:dyDescent="0.3">
      <c r="A3083">
        <v>710.00000000007503</v>
      </c>
      <c r="B3083">
        <v>1.5434420369089201E-3</v>
      </c>
    </row>
    <row r="3084" spans="1:2" x14ac:dyDescent="0.3">
      <c r="A3084">
        <v>710.10000000007506</v>
      </c>
      <c r="B3084">
        <v>1.54926359696583E-3</v>
      </c>
    </row>
    <row r="3085" spans="1:2" x14ac:dyDescent="0.3">
      <c r="A3085">
        <v>710.20000000007497</v>
      </c>
      <c r="B3085">
        <v>1.5554894434528499E-3</v>
      </c>
    </row>
    <row r="3086" spans="1:2" x14ac:dyDescent="0.3">
      <c r="A3086">
        <v>710.30000000007499</v>
      </c>
      <c r="B3086">
        <v>1.5620921606436201E-3</v>
      </c>
    </row>
    <row r="3087" spans="1:2" x14ac:dyDescent="0.3">
      <c r="A3087">
        <v>710.40000000007501</v>
      </c>
      <c r="B3087">
        <v>1.5690443328126801E-3</v>
      </c>
    </row>
    <row r="3088" spans="1:2" x14ac:dyDescent="0.3">
      <c r="A3088">
        <v>710.50000000007503</v>
      </c>
      <c r="B3088">
        <v>1.57631854423412E-3</v>
      </c>
    </row>
    <row r="3089" spans="1:2" x14ac:dyDescent="0.3">
      <c r="A3089">
        <v>710.60000000007506</v>
      </c>
      <c r="B3089">
        <v>1.58388737918158E-3</v>
      </c>
    </row>
    <row r="3090" spans="1:2" x14ac:dyDescent="0.3">
      <c r="A3090">
        <v>710.70000000007497</v>
      </c>
      <c r="B3090">
        <v>1.5917234219293599E-3</v>
      </c>
    </row>
    <row r="3091" spans="1:2" x14ac:dyDescent="0.3">
      <c r="A3091">
        <v>710.80000000007499</v>
      </c>
      <c r="B3091">
        <v>1.5997992567515699E-3</v>
      </c>
    </row>
    <row r="3092" spans="1:2" x14ac:dyDescent="0.3">
      <c r="A3092">
        <v>710.90000000007501</v>
      </c>
      <c r="B3092">
        <v>1.6080874679222899E-3</v>
      </c>
    </row>
    <row r="3093" spans="1:2" x14ac:dyDescent="0.3">
      <c r="A3093">
        <v>711.00000000007503</v>
      </c>
      <c r="B3093">
        <v>1.6165606397155999E-3</v>
      </c>
    </row>
    <row r="3094" spans="1:2" x14ac:dyDescent="0.3">
      <c r="A3094">
        <v>711.10000000007506</v>
      </c>
      <c r="B3094">
        <v>1.6251913564055899E-3</v>
      </c>
    </row>
    <row r="3095" spans="1:2" x14ac:dyDescent="0.3">
      <c r="A3095">
        <v>711.20000000007497</v>
      </c>
      <c r="B3095">
        <v>1.6339522022663601E-3</v>
      </c>
    </row>
    <row r="3096" spans="1:2" x14ac:dyDescent="0.3">
      <c r="A3096">
        <v>711.30000000007499</v>
      </c>
      <c r="B3096">
        <v>1.64281576157176E-3</v>
      </c>
    </row>
    <row r="3097" spans="1:2" x14ac:dyDescent="0.3">
      <c r="A3097">
        <v>711.40000000007501</v>
      </c>
      <c r="B3097">
        <v>1.6517546185961199E-3</v>
      </c>
    </row>
    <row r="3098" spans="1:2" x14ac:dyDescent="0.3">
      <c r="A3098">
        <v>711.50000000007503</v>
      </c>
      <c r="B3098">
        <v>1.66074135761329E-3</v>
      </c>
    </row>
    <row r="3099" spans="1:2" x14ac:dyDescent="0.3">
      <c r="A3099">
        <v>711.60000000007506</v>
      </c>
      <c r="B3099">
        <v>1.67038140649955E-3</v>
      </c>
    </row>
    <row r="3100" spans="1:2" x14ac:dyDescent="0.3">
      <c r="A3100">
        <v>711.70000000007497</v>
      </c>
      <c r="B3100">
        <v>1.6942680671361201E-3</v>
      </c>
    </row>
    <row r="3101" spans="1:2" x14ac:dyDescent="0.3">
      <c r="A3101">
        <v>711.80000000007499</v>
      </c>
      <c r="B3101">
        <v>1.71850367673886E-3</v>
      </c>
    </row>
    <row r="3102" spans="1:2" x14ac:dyDescent="0.3">
      <c r="A3102">
        <v>711.90000000007501</v>
      </c>
      <c r="B3102">
        <v>1.7434617140170601E-3</v>
      </c>
    </row>
    <row r="3103" spans="1:2" x14ac:dyDescent="0.3">
      <c r="A3103">
        <v>712.00000000007503</v>
      </c>
      <c r="B3103">
        <v>1.7695156576808999E-3</v>
      </c>
    </row>
    <row r="3104" spans="1:2" x14ac:dyDescent="0.3">
      <c r="A3104">
        <v>712.10000000007506</v>
      </c>
      <c r="B3104">
        <v>1.7970389864403399E-3</v>
      </c>
    </row>
    <row r="3105" spans="1:2" x14ac:dyDescent="0.3">
      <c r="A3105">
        <v>712.20000000007497</v>
      </c>
      <c r="B3105">
        <v>1.8264051790051099E-3</v>
      </c>
    </row>
    <row r="3106" spans="1:2" x14ac:dyDescent="0.3">
      <c r="A3106">
        <v>712.30000000007499</v>
      </c>
      <c r="B3106">
        <v>1.8579877140851801E-3</v>
      </c>
    </row>
    <row r="3107" spans="1:2" x14ac:dyDescent="0.3">
      <c r="A3107">
        <v>712.40000000007501</v>
      </c>
      <c r="B3107">
        <v>1.8921600703902799E-3</v>
      </c>
    </row>
    <row r="3108" spans="1:2" x14ac:dyDescent="0.3">
      <c r="A3108">
        <v>712.50000000007503</v>
      </c>
      <c r="B3108">
        <v>1.9292957266305801E-3</v>
      </c>
    </row>
    <row r="3109" spans="1:2" x14ac:dyDescent="0.3">
      <c r="A3109">
        <v>712.60000000007506</v>
      </c>
      <c r="B3109">
        <v>1.9697681615160599E-3</v>
      </c>
    </row>
    <row r="3110" spans="1:2" x14ac:dyDescent="0.3">
      <c r="A3110">
        <v>712.70000000007497</v>
      </c>
      <c r="B3110">
        <v>2.0139508537562099E-3</v>
      </c>
    </row>
    <row r="3111" spans="1:2" x14ac:dyDescent="0.3">
      <c r="A3111">
        <v>712.80000000007499</v>
      </c>
      <c r="B3111">
        <v>2.0583730127834402E-3</v>
      </c>
    </row>
    <row r="3112" spans="1:2" x14ac:dyDescent="0.3">
      <c r="A3112">
        <v>712.90000000007501</v>
      </c>
      <c r="B3112">
        <v>2.0886741429178E-3</v>
      </c>
    </row>
    <row r="3113" spans="1:2" x14ac:dyDescent="0.3">
      <c r="A3113">
        <v>713.00000000007503</v>
      </c>
      <c r="B3113">
        <v>2.12023395065963E-3</v>
      </c>
    </row>
    <row r="3114" spans="1:2" x14ac:dyDescent="0.3">
      <c r="A3114">
        <v>713.10000000007506</v>
      </c>
      <c r="B3114">
        <v>2.1528221935034298E-3</v>
      </c>
    </row>
    <row r="3115" spans="1:2" x14ac:dyDescent="0.3">
      <c r="A3115">
        <v>713.20000000007497</v>
      </c>
      <c r="B3115">
        <v>2.1862086289436899E-3</v>
      </c>
    </row>
    <row r="3116" spans="1:2" x14ac:dyDescent="0.3">
      <c r="A3116">
        <v>713.30000000007499</v>
      </c>
      <c r="B3116">
        <v>2.2201630144749098E-3</v>
      </c>
    </row>
    <row r="3117" spans="1:2" x14ac:dyDescent="0.3">
      <c r="A3117">
        <v>713.40000000007501</v>
      </c>
      <c r="B3117">
        <v>2.25445510759159E-3</v>
      </c>
    </row>
    <row r="3118" spans="1:2" x14ac:dyDescent="0.3">
      <c r="A3118">
        <v>713.50000000007503</v>
      </c>
      <c r="B3118">
        <v>2.2888546657879802E-3</v>
      </c>
    </row>
    <row r="3119" spans="1:2" x14ac:dyDescent="0.3">
      <c r="A3119">
        <v>713.60000000007506</v>
      </c>
      <c r="B3119">
        <v>2.3231314465586E-3</v>
      </c>
    </row>
    <row r="3120" spans="1:2" x14ac:dyDescent="0.3">
      <c r="A3120">
        <v>713.70000000007497</v>
      </c>
      <c r="B3120">
        <v>2.3570552073981501E-3</v>
      </c>
    </row>
    <row r="3121" spans="1:2" x14ac:dyDescent="0.3">
      <c r="A3121">
        <v>713.80000000007499</v>
      </c>
      <c r="B3121">
        <v>2.3903957058006801E-3</v>
      </c>
    </row>
    <row r="3122" spans="1:2" x14ac:dyDescent="0.3">
      <c r="A3122">
        <v>713.90000000007501</v>
      </c>
      <c r="B3122">
        <v>2.42292269926114E-3</v>
      </c>
    </row>
    <row r="3123" spans="1:2" x14ac:dyDescent="0.3">
      <c r="A3123">
        <v>714.00000000007503</v>
      </c>
      <c r="B3123">
        <v>2.4544059452735701E-3</v>
      </c>
    </row>
    <row r="3124" spans="1:2" x14ac:dyDescent="0.3">
      <c r="A3124">
        <v>714.10000000007597</v>
      </c>
      <c r="B3124">
        <v>2.48461520133269E-3</v>
      </c>
    </row>
    <row r="3125" spans="1:2" x14ac:dyDescent="0.3">
      <c r="A3125">
        <v>714.20000000007599</v>
      </c>
      <c r="B3125">
        <v>2.5133202249327802E-3</v>
      </c>
    </row>
    <row r="3126" spans="1:2" x14ac:dyDescent="0.3">
      <c r="A3126">
        <v>714.30000000007601</v>
      </c>
      <c r="B3126">
        <v>2.5402907735685401E-3</v>
      </c>
    </row>
    <row r="3127" spans="1:2" x14ac:dyDescent="0.3">
      <c r="A3127">
        <v>714.40000000007603</v>
      </c>
      <c r="B3127">
        <v>2.5652966047340301E-3</v>
      </c>
    </row>
    <row r="3128" spans="1:2" x14ac:dyDescent="0.3">
      <c r="A3128">
        <v>714.50000000007606</v>
      </c>
      <c r="B3128">
        <v>2.5881074759241899E-3</v>
      </c>
    </row>
    <row r="3129" spans="1:2" x14ac:dyDescent="0.3">
      <c r="A3129">
        <v>714.60000000007597</v>
      </c>
      <c r="B3129">
        <v>2.6084931446332901E-3</v>
      </c>
    </row>
    <row r="3130" spans="1:2" x14ac:dyDescent="0.3">
      <c r="A3130">
        <v>714.70000000007599</v>
      </c>
      <c r="B3130">
        <v>2.6262233683555999E-3</v>
      </c>
    </row>
    <row r="3131" spans="1:2" x14ac:dyDescent="0.3">
      <c r="A3131">
        <v>714.80000000007601</v>
      </c>
      <c r="B3131">
        <v>2.64106799524999E-3</v>
      </c>
    </row>
    <row r="3132" spans="1:2" x14ac:dyDescent="0.3">
      <c r="A3132">
        <v>714.90000000007603</v>
      </c>
      <c r="B3132">
        <v>2.6528649236012801E-3</v>
      </c>
    </row>
    <row r="3133" spans="1:2" x14ac:dyDescent="0.3">
      <c r="A3133">
        <v>715.00000000007606</v>
      </c>
      <c r="B3133">
        <v>2.6616409339583701E-3</v>
      </c>
    </row>
    <row r="3134" spans="1:2" x14ac:dyDescent="0.3">
      <c r="A3134">
        <v>715.10000000007597</v>
      </c>
      <c r="B3134">
        <v>2.6674553119245799E-3</v>
      </c>
    </row>
    <row r="3135" spans="1:2" x14ac:dyDescent="0.3">
      <c r="A3135">
        <v>715.20000000007599</v>
      </c>
      <c r="B3135">
        <v>2.67036734310432E-3</v>
      </c>
    </row>
    <row r="3136" spans="1:2" x14ac:dyDescent="0.3">
      <c r="A3136">
        <v>715.30000000007601</v>
      </c>
      <c r="B3136">
        <v>2.67043631310115E-3</v>
      </c>
    </row>
    <row r="3137" spans="1:2" x14ac:dyDescent="0.3">
      <c r="A3137">
        <v>715.40000000007603</v>
      </c>
      <c r="B3137">
        <v>2.6677215075192602E-3</v>
      </c>
    </row>
    <row r="3138" spans="1:2" x14ac:dyDescent="0.3">
      <c r="A3138">
        <v>715.50000000007606</v>
      </c>
      <c r="B3138">
        <v>2.6622822119624001E-3</v>
      </c>
    </row>
    <row r="3139" spans="1:2" x14ac:dyDescent="0.3">
      <c r="A3139">
        <v>715.60000000007597</v>
      </c>
      <c r="B3139">
        <v>2.6541777120345699E-3</v>
      </c>
    </row>
    <row r="3140" spans="1:2" x14ac:dyDescent="0.3">
      <c r="A3140">
        <v>715.70000000007599</v>
      </c>
      <c r="B3140">
        <v>2.6434672933395298E-3</v>
      </c>
    </row>
    <row r="3141" spans="1:2" x14ac:dyDescent="0.3">
      <c r="A3141">
        <v>715.80000000007601</v>
      </c>
      <c r="B3141">
        <v>2.6302102414814598E-3</v>
      </c>
    </row>
    <row r="3142" spans="1:2" x14ac:dyDescent="0.3">
      <c r="A3142">
        <v>715.90000000007603</v>
      </c>
      <c r="B3142">
        <v>2.61446584206415E-3</v>
      </c>
    </row>
    <row r="3143" spans="1:2" x14ac:dyDescent="0.3">
      <c r="A3143">
        <v>716.00000000007606</v>
      </c>
      <c r="B3143">
        <v>2.5962933806915598E-3</v>
      </c>
    </row>
    <row r="3144" spans="1:2" x14ac:dyDescent="0.3">
      <c r="A3144">
        <v>716.10000000007597</v>
      </c>
      <c r="B3144">
        <v>2.5757521429674501E-3</v>
      </c>
    </row>
    <row r="3145" spans="1:2" x14ac:dyDescent="0.3">
      <c r="A3145">
        <v>716.20000000007599</v>
      </c>
      <c r="B3145">
        <v>2.5529014144958198E-3</v>
      </c>
    </row>
    <row r="3146" spans="1:2" x14ac:dyDescent="0.3">
      <c r="A3146">
        <v>716.30000000007601</v>
      </c>
      <c r="B3146">
        <v>2.5278004808808501E-3</v>
      </c>
    </row>
    <row r="3147" spans="1:2" x14ac:dyDescent="0.3">
      <c r="A3147">
        <v>716.40000000007603</v>
      </c>
      <c r="B3147">
        <v>2.5005086277261001E-3</v>
      </c>
    </row>
    <row r="3148" spans="1:2" x14ac:dyDescent="0.3">
      <c r="A3148">
        <v>716.50000000007606</v>
      </c>
      <c r="B3148">
        <v>2.4710851406355401E-3</v>
      </c>
    </row>
    <row r="3149" spans="1:2" x14ac:dyDescent="0.3">
      <c r="A3149">
        <v>716.60000000007597</v>
      </c>
      <c r="B3149">
        <v>2.4395893052131501E-3</v>
      </c>
    </row>
    <row r="3150" spans="1:2" x14ac:dyDescent="0.3">
      <c r="A3150">
        <v>716.70000000007599</v>
      </c>
      <c r="B3150">
        <v>2.4060804070631298E-3</v>
      </c>
    </row>
    <row r="3151" spans="1:2" x14ac:dyDescent="0.3">
      <c r="A3151">
        <v>716.80000000007601</v>
      </c>
      <c r="B3151">
        <v>2.3706177357925001E-3</v>
      </c>
    </row>
    <row r="3152" spans="1:2" x14ac:dyDescent="0.3">
      <c r="A3152">
        <v>716.90000000007603</v>
      </c>
      <c r="B3152">
        <v>2.3332828013675698E-3</v>
      </c>
    </row>
    <row r="3153" spans="1:2" x14ac:dyDescent="0.3">
      <c r="A3153">
        <v>717.00000000007606</v>
      </c>
      <c r="B3153">
        <v>2.29423143704377E-3</v>
      </c>
    </row>
    <row r="3154" spans="1:2" x14ac:dyDescent="0.3">
      <c r="A3154">
        <v>717.10000000007597</v>
      </c>
      <c r="B3154">
        <v>2.25363499743691E-3</v>
      </c>
    </row>
    <row r="3155" spans="1:2" x14ac:dyDescent="0.3">
      <c r="A3155">
        <v>717.20000000007599</v>
      </c>
      <c r="B3155">
        <v>2.2116648371621698E-3</v>
      </c>
    </row>
    <row r="3156" spans="1:2" x14ac:dyDescent="0.3">
      <c r="A3156">
        <v>717.30000000007601</v>
      </c>
      <c r="B3156">
        <v>2.1684923108347101E-3</v>
      </c>
    </row>
    <row r="3157" spans="1:2" x14ac:dyDescent="0.3">
      <c r="A3157">
        <v>717.40000000007603</v>
      </c>
      <c r="B3157">
        <v>2.12428877306991E-3</v>
      </c>
    </row>
    <row r="3158" spans="1:2" x14ac:dyDescent="0.3">
      <c r="A3158">
        <v>717.50000000007606</v>
      </c>
      <c r="B3158">
        <v>2.0792255784833902E-3</v>
      </c>
    </row>
    <row r="3159" spans="1:2" x14ac:dyDescent="0.3">
      <c r="A3159">
        <v>717.60000000007597</v>
      </c>
      <c r="B3159">
        <v>2.0334740816898502E-3</v>
      </c>
    </row>
    <row r="3160" spans="1:2" x14ac:dyDescent="0.3">
      <c r="A3160">
        <v>717.70000000007599</v>
      </c>
      <c r="B3160">
        <v>1.9872056373051398E-3</v>
      </c>
    </row>
    <row r="3161" spans="1:2" x14ac:dyDescent="0.3">
      <c r="A3161">
        <v>717.80000000007601</v>
      </c>
      <c r="B3161">
        <v>1.9405915999444101E-3</v>
      </c>
    </row>
    <row r="3162" spans="1:2" x14ac:dyDescent="0.3">
      <c r="A3162">
        <v>717.90000000007603</v>
      </c>
      <c r="B3162">
        <v>1.8938033242228401E-3</v>
      </c>
    </row>
    <row r="3163" spans="1:2" x14ac:dyDescent="0.3">
      <c r="A3163">
        <v>718.00000000007606</v>
      </c>
      <c r="B3163">
        <v>1.8470121647558E-3</v>
      </c>
    </row>
    <row r="3164" spans="1:2" x14ac:dyDescent="0.3">
      <c r="A3164">
        <v>718.10000000007597</v>
      </c>
      <c r="B3164">
        <v>1.8003894761586801E-3</v>
      </c>
    </row>
    <row r="3165" spans="1:2" x14ac:dyDescent="0.3">
      <c r="A3165">
        <v>718.20000000007599</v>
      </c>
      <c r="B3165">
        <v>1.75410661304664E-3</v>
      </c>
    </row>
    <row r="3166" spans="1:2" x14ac:dyDescent="0.3">
      <c r="A3166">
        <v>718.30000000007601</v>
      </c>
      <c r="B3166">
        <v>1.7083349300353E-3</v>
      </c>
    </row>
    <row r="3167" spans="1:2" x14ac:dyDescent="0.3">
      <c r="A3167">
        <v>718.40000000007694</v>
      </c>
      <c r="B3167">
        <v>1.66324578173959E-3</v>
      </c>
    </row>
    <row r="3168" spans="1:2" x14ac:dyDescent="0.3">
      <c r="A3168">
        <v>718.50000000007697</v>
      </c>
      <c r="B3168">
        <v>1.61901052277513E-3</v>
      </c>
    </row>
    <row r="3169" spans="1:2" x14ac:dyDescent="0.3">
      <c r="A3169">
        <v>718.60000000007699</v>
      </c>
      <c r="B3169">
        <v>1.5758005077570699E-3</v>
      </c>
    </row>
    <row r="3170" spans="1:2" x14ac:dyDescent="0.3">
      <c r="A3170">
        <v>718.70000000007701</v>
      </c>
      <c r="B3170">
        <v>1.5337870913008E-3</v>
      </c>
    </row>
    <row r="3171" spans="1:2" x14ac:dyDescent="0.3">
      <c r="A3171">
        <v>718.80000000007703</v>
      </c>
      <c r="B3171">
        <v>1.49314162802149E-3</v>
      </c>
    </row>
    <row r="3172" spans="1:2" x14ac:dyDescent="0.3">
      <c r="A3172">
        <v>718.90000000007694</v>
      </c>
      <c r="B3172">
        <v>1.42801311568385E-3</v>
      </c>
    </row>
    <row r="3173" spans="1:2" x14ac:dyDescent="0.3">
      <c r="A3173">
        <v>719.00000000007697</v>
      </c>
      <c r="B3173">
        <v>1.36780469511665E-3</v>
      </c>
    </row>
    <row r="3174" spans="1:2" x14ac:dyDescent="0.3">
      <c r="A3174">
        <v>719.10000000007699</v>
      </c>
      <c r="B3174">
        <v>1.3132329853766599E-3</v>
      </c>
    </row>
    <row r="3175" spans="1:2" x14ac:dyDescent="0.3">
      <c r="A3175">
        <v>719.20000000007701</v>
      </c>
      <c r="B3175">
        <v>1.26491235475656E-3</v>
      </c>
    </row>
    <row r="3176" spans="1:2" x14ac:dyDescent="0.3">
      <c r="A3176">
        <v>719.30000000007703</v>
      </c>
      <c r="B3176">
        <v>1.2234571715492499E-3</v>
      </c>
    </row>
    <row r="3177" spans="1:2" x14ac:dyDescent="0.3">
      <c r="A3177">
        <v>719.40000000007694</v>
      </c>
      <c r="B3177">
        <v>1.18948180404743E-3</v>
      </c>
    </row>
    <row r="3178" spans="1:2" x14ac:dyDescent="0.3">
      <c r="A3178">
        <v>719.50000000007697</v>
      </c>
      <c r="B3178">
        <v>1.1636006205442101E-3</v>
      </c>
    </row>
    <row r="3179" spans="1:2" x14ac:dyDescent="0.3">
      <c r="A3179">
        <v>719.60000000007699</v>
      </c>
      <c r="B3179">
        <v>1.1464279893320601E-3</v>
      </c>
    </row>
    <row r="3180" spans="1:2" x14ac:dyDescent="0.3">
      <c r="A3180">
        <v>719.70000000007701</v>
      </c>
      <c r="B3180">
        <v>1.1385782787038899E-3</v>
      </c>
    </row>
    <row r="3181" spans="1:2" x14ac:dyDescent="0.3">
      <c r="A3181">
        <v>719.80000000007703</v>
      </c>
      <c r="B3181">
        <v>1.1406658569523801E-3</v>
      </c>
    </row>
    <row r="3182" spans="1:2" x14ac:dyDescent="0.3">
      <c r="A3182">
        <v>719.90000000007694</v>
      </c>
      <c r="B3182">
        <v>1.15330509237066E-3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Sheet3</vt:lpstr>
      <vt:lpstr>Dataset R</vt:lpstr>
      <vt:lpstr>Dataset G</vt:lpstr>
      <vt:lpstr>Dataset 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Kevin Wheatley</cp:lastModifiedBy>
  <dcterms:created xsi:type="dcterms:W3CDTF">2022-09-07T15:08:26Z</dcterms:created>
  <dcterms:modified xsi:type="dcterms:W3CDTF">2022-09-07T15:08:27Z</dcterms:modified>
</cp:coreProperties>
</file>